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worksheets/sheet7.xml" ContentType="application/vnd.openxmlformats-officedocument.spreadsheetml.worksheet+xml"/>
  <Override PartName="/xl/worksheets/sheet14.xml" ContentType="application/vnd.openxmlformats-officedocument.spreadsheetml.worksheet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0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6"/>
  </bookViews>
  <sheets>
    <sheet name="Figure 2g" sheetId="1" state="visible" r:id="rId2"/>
    <sheet name="Figure 4a" sheetId="2" state="visible" r:id="rId3"/>
    <sheet name="Figure 4j" sheetId="3" state="visible" r:id="rId4"/>
    <sheet name="Figure 4k" sheetId="4" state="visible" r:id="rId5"/>
    <sheet name="Figure 4l" sheetId="5" state="visible" r:id="rId6"/>
    <sheet name="Figure 4m" sheetId="6" state="visible" r:id="rId7"/>
    <sheet name="Figure 5e" sheetId="7" state="visible" r:id="rId8"/>
    <sheet name="Figure 5f" sheetId="8" state="visible" r:id="rId9"/>
    <sheet name="Figure 7c" sheetId="9" state="visible" r:id="rId10"/>
    <sheet name="Supplementary Figure 1c" sheetId="10" state="visible" r:id="rId11"/>
    <sheet name="Supplementary Figure 1d" sheetId="11" state="visible" r:id="rId12"/>
    <sheet name="Supplementary Figure 1e" sheetId="12" state="visible" r:id="rId13"/>
    <sheet name="Supplementary Figure  4d" sheetId="13" state="visible" r:id="rId14"/>
    <sheet name="Supplementary Figure 7" sheetId="14" state="visible" r:id="rId15"/>
    <sheet name="Supplementary Figure  8" sheetId="15" state="visible" r:id="rId16"/>
    <sheet name="Supplementary Figure 9" sheetId="16" state="visible" r:id="rId17"/>
    <sheet name="Supplementary Figure 11" sheetId="17" state="visible" r:id="rId18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<sst xmlns="http://schemas.openxmlformats.org/spreadsheetml/2006/main" count="50" uniqueCount="50">
  <si>
    <t xml:space="preserve">p62 filament -LC3b</t>
  </si>
  <si>
    <t xml:space="preserve">p62 filament +LC3b</t>
  </si>
  <si>
    <t xml:space="preserve">length [nm]</t>
  </si>
  <si>
    <t xml:space="preserve">sorted length [nm]</t>
  </si>
  <si>
    <t xml:space="preserve">Anti-p62 blot</t>
  </si>
  <si>
    <t xml:space="preserve">Anti ATG5 blot</t>
  </si>
  <si>
    <t xml:space="preserve">Anti GAPDH blot</t>
  </si>
  <si>
    <t>mCherry-p62-RPE</t>
  </si>
  <si>
    <t xml:space="preserve">ATG5 KD mCherry-p62 RPE</t>
  </si>
  <si>
    <t xml:space="preserve">Astrocytes WT</t>
  </si>
  <si>
    <t xml:space="preserve">Astrocytes ATG5KO</t>
  </si>
  <si>
    <t xml:space="preserve">Neurons WT</t>
  </si>
  <si>
    <t xml:space="preserve">Neurons ATG5 KO</t>
  </si>
  <si>
    <t xml:space="preserve">Mouse cortex WT</t>
  </si>
  <si>
    <t xml:space="preserve">Mouse cortex ATG5KO</t>
  </si>
  <si>
    <t xml:space="preserve">Number of lipid droplets per cell</t>
  </si>
  <si>
    <t xml:space="preserve">Number of p62 punctae per cell</t>
  </si>
  <si>
    <t xml:space="preserve">Size of lipid droplets (in um^2)</t>
  </si>
  <si>
    <t xml:space="preserve">Average size of lipid droplets (in um^2)</t>
  </si>
  <si>
    <t xml:space="preserve">% of lipid droplets that colocalize with p62</t>
  </si>
  <si>
    <t xml:space="preserve">Diameter of droplet core (in nm)</t>
  </si>
  <si>
    <t xml:space="preserve">Coat thickness (in nm)</t>
  </si>
  <si>
    <t xml:space="preserve">Spacing to neareast lipid bilayer (in nm)</t>
  </si>
  <si>
    <t xml:space="preserve">Anti p62 blot:</t>
  </si>
  <si>
    <t xml:space="preserve">anti GAPDH blot</t>
  </si>
  <si>
    <t xml:space="preserve">Anti LC3 blot</t>
  </si>
  <si>
    <t xml:space="preserve">Helical pitch distribution [Ang]</t>
  </si>
  <si>
    <t xml:space="preserve">Sorted Helical pitch distribution [Ang]</t>
  </si>
  <si>
    <t>wavenumber</t>
  </si>
  <si>
    <t xml:space="preserve">wavenumber/(box Size*Pixel Size)</t>
  </si>
  <si>
    <t xml:space="preserve">Fourier Shell Correlation</t>
  </si>
  <si>
    <t>wavenumber/(300*1.6778)</t>
  </si>
  <si>
    <t xml:space="preserve">1/Resolution [1/Ang]</t>
  </si>
  <si>
    <t>RPE1</t>
  </si>
  <si>
    <t xml:space="preserve">RPE mock transfected</t>
  </si>
  <si>
    <t xml:space="preserve">RPE ATG5 KD</t>
  </si>
  <si>
    <t xml:space="preserve">EDX spectrum Coat</t>
  </si>
  <si>
    <t xml:space="preserve">EDX spectrum Cytosol</t>
  </si>
  <si>
    <t xml:space="preserve">EDX spectrum Core</t>
  </si>
  <si>
    <t>Energy</t>
  </si>
  <si>
    <t>Counts</t>
  </si>
  <si>
    <t>eV</t>
  </si>
  <si>
    <t xml:space="preserve">EDX spectra Core</t>
  </si>
  <si>
    <t xml:space="preserve">EDX spectra Cytosol</t>
  </si>
  <si>
    <t xml:space="preserve">EDX spectrum lysosome</t>
  </si>
  <si>
    <t xml:space="preserve">EDX spectrum cytosol</t>
  </si>
  <si>
    <t xml:space="preserve">ascending number</t>
  </si>
  <si>
    <t>CDF</t>
  </si>
  <si>
    <t>asc.number/262</t>
  </si>
  <si>
    <t>asc.number/298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</si>
</sst>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099978637043366805"/>
        <bgColor indexed="65"/>
      </patternFill>
    </fill>
    <fill>
      <patternFill patternType="solid">
        <fgColor theme="2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0" borderId="0" numFmtId="0" xfId="0" applyFont="1" applyAlignment="1">
      <alignment horizontal="center"/>
    </xf>
    <xf fontId="1" fillId="0" borderId="0" numFmtId="0" xfId="0" applyFont="1"/>
    <xf fontId="0" fillId="0" borderId="0" numFmtId="0" xfId="0" applyAlignment="1">
      <alignment horizontal="center"/>
    </xf>
    <xf fontId="0" fillId="0" borderId="0" numFmtId="1" xfId="0" applyNumberFormat="1"/>
    <xf fontId="0" fillId="0" borderId="0" numFmtId="0" xfId="0"/>
    <xf fontId="1" fillId="2" borderId="0" numFmtId="0" xfId="0" applyFont="1" applyFill="1"/>
    <xf fontId="0" fillId="0" borderId="0" numFmtId="2" xfId="0" applyNumberFormat="1"/>
    <xf fontId="0" fillId="0" borderId="0" numFmtId="11" xfId="0" applyNumberFormat="1"/>
    <xf fontId="1" fillId="0" borderId="0" numFmtId="2" xfId="0" applyNumberFormat="1" applyFont="1" applyAlignment="1">
      <alignment horizontal="center"/>
    </xf>
    <xf fontId="0" fillId="3" borderId="0" numFmtId="0" xfId="0" applyFill="1"/>
    <xf fontId="2" fillId="3" borderId="0" numFmtId="0" xfId="0" applyFont="1" applyFill="1"/>
    <xf fontId="2" fillId="0" borderId="0" numFmtId="0" xfId="0" applyFont="1"/>
    <xf fontId="1" fillId="0" borderId="0" numFmtId="1" xfId="0" applyNumberFormat="1" applyFont="1" applyAlignment="1">
      <alignment horizontal="center"/>
    </xf>
    <xf fontId="0" fillId="0" borderId="0" numFmtId="1" xfId="0" applyNumberFormat="1" applyAlignment="1">
      <alignment horizontal="center"/>
    </xf>
    <xf fontId="0" fillId="0" borderId="0" numFmtId="164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10" Type="http://schemas.openxmlformats.org/officeDocument/2006/relationships/worksheet" Target="worksheets/sheet9.xml"/><Relationship  Id="rId11" Type="http://schemas.openxmlformats.org/officeDocument/2006/relationships/worksheet" Target="worksheets/sheet10.xml"/><Relationship  Id="rId12" Type="http://schemas.openxmlformats.org/officeDocument/2006/relationships/worksheet" Target="worksheets/sheet11.xml"/><Relationship  Id="rId13" Type="http://schemas.openxmlformats.org/officeDocument/2006/relationships/worksheet" Target="worksheets/sheet12.xml"/><Relationship  Id="rId14" Type="http://schemas.openxmlformats.org/officeDocument/2006/relationships/worksheet" Target="worksheets/sheet13.xml"/><Relationship  Id="rId15" Type="http://schemas.openxmlformats.org/officeDocument/2006/relationships/worksheet" Target="worksheets/sheet14.xml"/><Relationship  Id="rId16" Type="http://schemas.openxmlformats.org/officeDocument/2006/relationships/worksheet" Target="worksheets/sheet15.xml"/><Relationship  Id="rId17" Type="http://schemas.openxmlformats.org/officeDocument/2006/relationships/worksheet" Target="worksheets/sheet16.xml"/><Relationship  Id="rId18" Type="http://schemas.openxmlformats.org/officeDocument/2006/relationships/worksheet" Target="worksheets/sheet17.xml"/><Relationship  Id="rId19" Type="http://schemas.openxmlformats.org/officeDocument/2006/relationships/theme" Target="theme/theme1.xml"/><Relationship  Id="rId2" Type="http://schemas.openxmlformats.org/officeDocument/2006/relationships/worksheet" Target="worksheets/sheet1.xml"/><Relationship  Id="rId20" Type="http://schemas.openxmlformats.org/officeDocument/2006/relationships/sharedStrings" Target="sharedStrings.xml"/><Relationship  Id="rId21" Type="http://schemas.openxmlformats.org/officeDocument/2006/relationships/styles" Target="styles.xml"/><Relationship  Id="rId3" Type="http://schemas.openxmlformats.org/officeDocument/2006/relationships/worksheet" Target="worksheets/sheet2.xml"/><Relationship  Id="rId4" Type="http://schemas.openxmlformats.org/officeDocument/2006/relationships/worksheet" Target="worksheets/sheet3.xml"/><Relationship  Id="rId5" Type="http://schemas.openxmlformats.org/officeDocument/2006/relationships/worksheet" Target="worksheets/sheet4.xml"/><Relationship  Id="rId6" Type="http://schemas.openxmlformats.org/officeDocument/2006/relationships/worksheet" Target="worksheets/sheet5.xml"/><Relationship  Id="rId7" Type="http://schemas.openxmlformats.org/officeDocument/2006/relationships/worksheet" Target="worksheets/sheet6.xml"/><Relationship  Id="rId8" Type="http://schemas.openxmlformats.org/officeDocument/2006/relationships/worksheet" Target="worksheets/sheet7.xml"/><Relationship  Id="rId9" Type="http://schemas.openxmlformats.org/officeDocument/2006/relationships/worksheet" Target="worksheets/sheet8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image" Target="../media/image6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279400</xdr:colOff>
      <xdr:row>3</xdr:row>
      <xdr:rowOff>12700</xdr:rowOff>
    </xdr:from>
    <xdr:to>
      <xdr:col>4</xdr:col>
      <xdr:colOff>524510</xdr:colOff>
      <xdr:row>14</xdr:row>
      <xdr:rowOff>88900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279400" y="584200"/>
          <a:ext cx="3547110" cy="2171700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17</xdr:row>
      <xdr:rowOff>50800</xdr:rowOff>
    </xdr:from>
    <xdr:to>
      <xdr:col>4</xdr:col>
      <xdr:colOff>609600</xdr:colOff>
      <xdr:row>32</xdr:row>
      <xdr:rowOff>164752</xdr:rowOff>
    </xdr:to>
    <xdr:pic>
      <xdr:nvPicPr>
        <xdr:cNvPr id="5" name="Picture 4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355600" y="3289300"/>
          <a:ext cx="3556000" cy="297145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35</xdr:row>
      <xdr:rowOff>50800</xdr:rowOff>
    </xdr:from>
    <xdr:to>
      <xdr:col>4</xdr:col>
      <xdr:colOff>596900</xdr:colOff>
      <xdr:row>54</xdr:row>
      <xdr:rowOff>94767</xdr:rowOff>
    </xdr:to>
    <xdr:pic>
      <xdr:nvPicPr>
        <xdr:cNvPr id="7" name="Picture 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381000" y="6718300"/>
          <a:ext cx="3517900" cy="36634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228600</xdr:colOff>
      <xdr:row>1</xdr:row>
      <xdr:rowOff>101600</xdr:rowOff>
    </xdr:from>
    <xdr:to>
      <xdr:col>10</xdr:col>
      <xdr:colOff>476552</xdr:colOff>
      <xdr:row>13</xdr:row>
      <xdr:rowOff>165100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228600" y="292100"/>
          <a:ext cx="8502952" cy="23495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16</xdr:row>
      <xdr:rowOff>0</xdr:rowOff>
    </xdr:from>
    <xdr:to>
      <xdr:col>10</xdr:col>
      <xdr:colOff>495299</xdr:colOff>
      <xdr:row>32</xdr:row>
      <xdr:rowOff>105504</xdr:rowOff>
    </xdr:to>
    <xdr:pic>
      <xdr:nvPicPr>
        <xdr:cNvPr id="5" name="Picture 4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27000" y="3048000"/>
          <a:ext cx="8623300" cy="3153504"/>
        </a:xfrm>
        <a:prstGeom prst="rect">
          <a:avLst/>
        </a:prstGeom>
      </xdr:spPr>
    </xdr:pic>
    <xdr:clientData/>
  </xdr:twoCellAnchor>
  <xdr:twoCellAnchor editAs="oneCell">
    <xdr:from>
      <xdr:col>0</xdr:col>
      <xdr:colOff>124373</xdr:colOff>
      <xdr:row>35</xdr:row>
      <xdr:rowOff>38100</xdr:rowOff>
    </xdr:from>
    <xdr:to>
      <xdr:col>10</xdr:col>
      <xdr:colOff>419100</xdr:colOff>
      <xdr:row>56</xdr:row>
      <xdr:rowOff>169969</xdr:rowOff>
    </xdr:to>
    <xdr:pic>
      <xdr:nvPicPr>
        <xdr:cNvPr id="7" name="Picture 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24373" y="6705601"/>
          <a:ext cx="8549728" cy="4132368"/>
        </a:xfrm>
        <a:prstGeom prst="rect">
          <a:avLst/>
        </a:prstGeom>
      </xdr:spPr>
    </xdr:pic>
    <xdr:clientData/>
  </xdr:twoCellAnchor>
  <xdr:twoCellAnchor editAs="oneCell">
    <xdr:from>
      <xdr:col>0</xdr:col>
      <xdr:colOff>228599</xdr:colOff>
      <xdr:row>59</xdr:row>
      <xdr:rowOff>25400</xdr:rowOff>
    </xdr:from>
    <xdr:to>
      <xdr:col>10</xdr:col>
      <xdr:colOff>556092</xdr:colOff>
      <xdr:row>77</xdr:row>
      <xdr:rowOff>63500</xdr:rowOff>
    </xdr:to>
    <xdr:pic>
      <xdr:nvPicPr>
        <xdr:cNvPr id="9" name="Picture 8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228599" y="11264900"/>
          <a:ext cx="8582493" cy="3467100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:E2"/>
    </sheetView>
  </sheetViews>
  <sheetFormatPr baseColWidth="10" defaultColWidth="8.83203125" defaultRowHeight="15"/>
  <cols>
    <col customWidth="1" min="1" max="1" width="18"/>
    <col customWidth="1" min="2" max="2" width="18.5"/>
    <col customWidth="1" min="4" max="5" width="18.33203125"/>
  </cols>
  <sheetData>
    <row r="1">
      <c r="A1" s="1" t="s">
        <v>0</v>
      </c>
      <c r="B1" s="1" t="s">
        <v>1</v>
      </c>
      <c r="C1" s="2"/>
      <c r="D1" s="1" t="s">
        <v>0</v>
      </c>
      <c r="E1" s="1" t="s">
        <v>1</v>
      </c>
    </row>
    <row r="2">
      <c r="A2" s="3" t="s">
        <v>2</v>
      </c>
      <c r="B2" s="3" t="s">
        <v>2</v>
      </c>
      <c r="D2" s="3" t="s">
        <v>3</v>
      </c>
      <c r="E2" s="3" t="s">
        <v>3</v>
      </c>
    </row>
    <row r="4">
      <c r="A4" s="4">
        <v>1857.3006869906101</v>
      </c>
      <c r="B4" s="4">
        <v>309.995983611702</v>
      </c>
      <c r="D4" s="4">
        <v>78.037800780057907</v>
      </c>
      <c r="E4" s="4">
        <v>76.620376960694699</v>
      </c>
    </row>
    <row r="5">
      <c r="A5" s="4">
        <v>1367.3952930877799</v>
      </c>
      <c r="B5" s="4">
        <v>95.775079152703199</v>
      </c>
      <c r="D5" s="4">
        <v>82.382123429864606</v>
      </c>
      <c r="E5" s="4">
        <v>78.250894332736706</v>
      </c>
    </row>
    <row r="6">
      <c r="A6" s="4">
        <v>112.933273634344</v>
      </c>
      <c r="B6" s="4">
        <v>1117.7892066873901</v>
      </c>
      <c r="D6" s="4">
        <v>84.737510015219399</v>
      </c>
      <c r="E6" s="4">
        <v>80.5099830545782</v>
      </c>
    </row>
    <row r="7">
      <c r="A7" s="4">
        <v>78.037800780057907</v>
      </c>
      <c r="B7" s="4">
        <v>289.36458167964201</v>
      </c>
      <c r="D7" s="4">
        <v>96.084470642924302</v>
      </c>
      <c r="E7" s="4">
        <v>80.904963414698798</v>
      </c>
    </row>
    <row r="8">
      <c r="A8" s="4">
        <v>127.389020288586</v>
      </c>
      <c r="B8" s="4">
        <v>191.61681813454601</v>
      </c>
      <c r="D8" s="4">
        <v>97.803254142522803</v>
      </c>
      <c r="E8" s="4">
        <v>82.240584094583895</v>
      </c>
    </row>
    <row r="9">
      <c r="A9" s="4">
        <v>282.08911367565298</v>
      </c>
      <c r="B9" s="4">
        <v>1372.4542373613399</v>
      </c>
      <c r="D9" s="4">
        <v>103.175374452263</v>
      </c>
      <c r="E9" s="4">
        <v>82.391263638585798</v>
      </c>
    </row>
    <row r="10">
      <c r="A10" s="4">
        <v>656.50438309085303</v>
      </c>
      <c r="B10" s="4">
        <v>121.64287721979601</v>
      </c>
      <c r="D10" s="4">
        <v>103.19097794517801</v>
      </c>
      <c r="E10" s="4">
        <v>84.338744072735295</v>
      </c>
    </row>
    <row r="11">
      <c r="A11" s="4">
        <v>357.804303289443</v>
      </c>
      <c r="B11" s="4">
        <v>391.82801278370601</v>
      </c>
      <c r="D11" s="4">
        <v>108.2757735233</v>
      </c>
      <c r="E11" s="4">
        <v>84.386662839174207</v>
      </c>
    </row>
    <row r="12">
      <c r="A12" s="4">
        <v>218.37955473750799</v>
      </c>
      <c r="B12" s="4">
        <v>947.409646859943</v>
      </c>
      <c r="D12" s="4">
        <v>111.11976120418301</v>
      </c>
      <c r="E12" s="4">
        <v>85.804086547493895</v>
      </c>
    </row>
    <row r="13">
      <c r="A13" s="4">
        <v>1161.41034628441</v>
      </c>
      <c r="B13" s="4">
        <v>568.89925005483599</v>
      </c>
      <c r="D13" s="4">
        <v>112.356406855434</v>
      </c>
      <c r="E13" s="4">
        <v>86.378276383370107</v>
      </c>
    </row>
    <row r="14">
      <c r="A14" s="4">
        <v>148.81462855777099</v>
      </c>
      <c r="B14" s="4">
        <v>286.17464069277003</v>
      </c>
      <c r="D14" s="4">
        <v>112.933273634344</v>
      </c>
      <c r="E14" s="4">
        <v>86.393879783749497</v>
      </c>
    </row>
    <row r="15">
      <c r="A15" s="4">
        <v>1052.7694188205801</v>
      </c>
      <c r="B15" s="4">
        <v>99.823396545052503</v>
      </c>
      <c r="D15" s="4">
        <v>113.598406873941</v>
      </c>
      <c r="E15" s="4">
        <v>86.415946209222</v>
      </c>
    </row>
    <row r="16">
      <c r="A16" s="4">
        <v>542.35763933274097</v>
      </c>
      <c r="B16" s="4">
        <v>223.99440698593801</v>
      </c>
      <c r="D16" s="4">
        <v>114.00252710965199</v>
      </c>
      <c r="E16" s="4">
        <v>87.017556911855905</v>
      </c>
    </row>
    <row r="17">
      <c r="A17" s="4">
        <v>387.66779397940599</v>
      </c>
      <c r="B17" s="4">
        <v>949.86262768560596</v>
      </c>
      <c r="D17" s="4">
        <v>114.680586417943</v>
      </c>
      <c r="E17" s="4">
        <v>87.795699888110093</v>
      </c>
    </row>
    <row r="18">
      <c r="A18" s="4">
        <v>186.74511636820401</v>
      </c>
      <c r="B18" s="4">
        <v>151.319586288392</v>
      </c>
      <c r="D18" s="4">
        <v>115.169187587499</v>
      </c>
      <c r="E18" s="4">
        <v>87.861899405121804</v>
      </c>
    </row>
    <row r="19">
      <c r="A19" s="4">
        <v>547.72929971900498</v>
      </c>
      <c r="B19" s="4">
        <v>655.87581107479298</v>
      </c>
      <c r="D19" s="4">
        <v>115.442017428517</v>
      </c>
      <c r="E19" s="4">
        <v>89.366480416595905</v>
      </c>
    </row>
    <row r="20">
      <c r="A20" s="4">
        <v>134.55904942452901</v>
      </c>
      <c r="B20" s="4">
        <v>391.288815738111</v>
      </c>
      <c r="D20" s="4">
        <v>117.340010237306</v>
      </c>
      <c r="E20" s="4">
        <v>90.544958305299204</v>
      </c>
    </row>
    <row r="21">
      <c r="A21" s="4">
        <v>948.05714786124202</v>
      </c>
      <c r="B21" s="4">
        <v>1194.5736501466299</v>
      </c>
      <c r="D21" s="4">
        <v>118.58847316986299</v>
      </c>
      <c r="E21" s="4">
        <v>91.580327759206199</v>
      </c>
    </row>
    <row r="22">
      <c r="A22" s="4">
        <v>155.91199513310099</v>
      </c>
      <c r="B22" s="4">
        <v>517.42669524425196</v>
      </c>
      <c r="D22" s="4">
        <v>127.389020288586</v>
      </c>
      <c r="E22" s="4">
        <v>92.114170289486594</v>
      </c>
    </row>
    <row r="23">
      <c r="A23" s="4">
        <v>206.22324453637</v>
      </c>
      <c r="B23" s="4">
        <v>622.38280722579304</v>
      </c>
      <c r="D23" s="4">
        <v>127.542376997709</v>
      </c>
      <c r="E23" s="4">
        <v>92.267527183681693</v>
      </c>
    </row>
    <row r="24">
      <c r="A24" s="4">
        <v>212.29170488646599</v>
      </c>
      <c r="B24" s="4">
        <v>159.08319507578</v>
      </c>
      <c r="D24" s="4">
        <v>129.48561164841001</v>
      </c>
      <c r="E24" s="4">
        <v>93.165143236309206</v>
      </c>
    </row>
    <row r="25">
      <c r="A25" s="4">
        <v>129.48561164841001</v>
      </c>
      <c r="B25" s="4">
        <v>1080.8494957415101</v>
      </c>
      <c r="D25" s="4">
        <v>130.744783463537</v>
      </c>
      <c r="E25" s="4">
        <v>94.451276272326695</v>
      </c>
    </row>
    <row r="26">
      <c r="A26" s="4">
        <v>775.92695023906197</v>
      </c>
      <c r="B26" s="4">
        <v>409.41839745381401</v>
      </c>
      <c r="D26" s="4">
        <v>133.01569015145299</v>
      </c>
      <c r="E26" s="4">
        <v>95.347783519059405</v>
      </c>
    </row>
    <row r="27">
      <c r="A27" s="4">
        <v>113.598406873941</v>
      </c>
      <c r="B27" s="4">
        <v>472.34556785434398</v>
      </c>
      <c r="D27" s="4">
        <v>134.55904942452901</v>
      </c>
      <c r="E27" s="4">
        <v>95.775079152703199</v>
      </c>
    </row>
    <row r="28">
      <c r="A28" s="4">
        <v>387.89270494294101</v>
      </c>
      <c r="B28" s="4">
        <v>78.250894332736706</v>
      </c>
      <c r="D28" s="4">
        <v>136.14275650289599</v>
      </c>
      <c r="E28" s="4">
        <v>96.781918859928794</v>
      </c>
    </row>
    <row r="29">
      <c r="A29" s="4">
        <v>228.135884690523</v>
      </c>
      <c r="B29" s="4">
        <v>615.48560746818703</v>
      </c>
      <c r="D29" s="4">
        <v>136.42204949855801</v>
      </c>
      <c r="E29" s="4">
        <v>96.796414324253803</v>
      </c>
    </row>
    <row r="30">
      <c r="A30" s="4">
        <v>661.05644540727099</v>
      </c>
      <c r="B30" s="4">
        <v>478.49158643031097</v>
      </c>
      <c r="D30" s="4">
        <v>137.092537253469</v>
      </c>
      <c r="E30" s="4">
        <v>98.394155814528403</v>
      </c>
    </row>
    <row r="31">
      <c r="A31" s="4">
        <v>629.22183886921403</v>
      </c>
      <c r="B31" s="4">
        <v>114.907714956253</v>
      </c>
      <c r="D31" s="4">
        <v>138.11876651716199</v>
      </c>
      <c r="E31" s="4">
        <v>98.863367168515893</v>
      </c>
    </row>
    <row r="32">
      <c r="A32" s="4">
        <v>907.70710311949199</v>
      </c>
      <c r="B32" s="4">
        <v>353.44659479552502</v>
      </c>
      <c r="D32" s="4">
        <v>138.824246377587</v>
      </c>
      <c r="E32" s="4">
        <v>99.321869713962002</v>
      </c>
    </row>
    <row r="33">
      <c r="A33" s="4">
        <v>174.99292638426999</v>
      </c>
      <c r="B33" s="4">
        <v>218.04698853412199</v>
      </c>
      <c r="D33" s="4">
        <v>139.40757690337301</v>
      </c>
      <c r="E33" s="4">
        <v>99.823396545052503</v>
      </c>
    </row>
    <row r="34">
      <c r="A34" s="4">
        <v>1060.21163145062</v>
      </c>
      <c r="B34" s="4">
        <v>272.935042585909</v>
      </c>
      <c r="D34" s="4">
        <v>139.66858924099799</v>
      </c>
      <c r="E34" s="4">
        <v>100.35345341894001</v>
      </c>
    </row>
    <row r="35">
      <c r="A35" s="4">
        <v>1412.06472959545</v>
      </c>
      <c r="B35" s="4">
        <v>203.73545839878901</v>
      </c>
      <c r="D35" s="4">
        <v>139.846690003395</v>
      </c>
      <c r="E35" s="4">
        <v>100.91850280550101</v>
      </c>
    </row>
    <row r="36">
      <c r="A36" s="4">
        <v>271.33730104011198</v>
      </c>
      <c r="B36" s="4">
        <v>93.165143236309206</v>
      </c>
      <c r="D36" s="4">
        <v>145.364135915547</v>
      </c>
      <c r="E36" s="4">
        <v>101.319946431308</v>
      </c>
    </row>
    <row r="37">
      <c r="A37" s="4">
        <v>663.336951616644</v>
      </c>
      <c r="B37" s="4">
        <v>591.83433435299901</v>
      </c>
      <c r="D37" s="4">
        <v>145.52663305547799</v>
      </c>
      <c r="E37" s="4">
        <v>101.442096376687</v>
      </c>
    </row>
    <row r="38">
      <c r="A38" s="4">
        <v>272.04545828774502</v>
      </c>
      <c r="B38" s="4">
        <v>102.38541400963</v>
      </c>
      <c r="D38" s="4">
        <v>147.041463248133</v>
      </c>
      <c r="E38" s="4">
        <v>101.60191662910501</v>
      </c>
    </row>
    <row r="39">
      <c r="A39" s="4">
        <v>157.398296041756</v>
      </c>
      <c r="B39" s="4">
        <v>130.889000315576</v>
      </c>
      <c r="D39" s="4">
        <v>148.81462855777099</v>
      </c>
      <c r="E39" s="4">
        <v>101.803192715406</v>
      </c>
    </row>
    <row r="40">
      <c r="A40" s="4">
        <v>258.18707681179001</v>
      </c>
      <c r="B40" s="4">
        <v>205.238471069544</v>
      </c>
      <c r="D40" s="4">
        <v>154.17382296538301</v>
      </c>
      <c r="E40" s="4">
        <v>102.38541400963</v>
      </c>
    </row>
    <row r="41">
      <c r="A41" s="4">
        <v>607.49597952210797</v>
      </c>
      <c r="B41" s="4">
        <v>135.84629139599201</v>
      </c>
      <c r="D41" s="4">
        <v>154.61939959019401</v>
      </c>
      <c r="E41" s="4">
        <v>103.709216852992</v>
      </c>
    </row>
    <row r="42">
      <c r="A42" s="4">
        <v>209.29592894822301</v>
      </c>
      <c r="B42" s="4">
        <v>131.02139936810701</v>
      </c>
      <c r="D42" s="4">
        <v>155.91199513310099</v>
      </c>
      <c r="E42" s="4">
        <v>104.145652991473</v>
      </c>
    </row>
    <row r="43">
      <c r="A43" s="4">
        <v>612.02976014408398</v>
      </c>
      <c r="B43" s="4">
        <v>487.52729195406999</v>
      </c>
      <c r="D43" s="4">
        <v>157.398296041756</v>
      </c>
      <c r="E43" s="4">
        <v>104.973283759653</v>
      </c>
    </row>
    <row r="44">
      <c r="A44" s="4">
        <v>399.14872196334602</v>
      </c>
      <c r="B44" s="4">
        <v>141.56925915938601</v>
      </c>
      <c r="D44" s="4">
        <v>158.10109875556799</v>
      </c>
      <c r="E44" s="4">
        <v>105.23051020029099</v>
      </c>
    </row>
    <row r="45">
      <c r="A45" s="4">
        <v>476.92126480740302</v>
      </c>
      <c r="B45" s="4">
        <v>114.45188942787</v>
      </c>
      <c r="D45" s="4">
        <v>160.25142385733099</v>
      </c>
      <c r="E45" s="4">
        <v>105.851510107755</v>
      </c>
    </row>
    <row r="46">
      <c r="A46" s="4">
        <v>868.36657541665397</v>
      </c>
      <c r="B46" s="4">
        <v>157.96869999915299</v>
      </c>
      <c r="D46" s="4">
        <v>160.49147855687099</v>
      </c>
      <c r="E46" s="4">
        <v>106.692066833585</v>
      </c>
    </row>
    <row r="47">
      <c r="A47" s="4">
        <v>610.15318556311695</v>
      </c>
      <c r="B47" s="4">
        <v>1189.9007348908699</v>
      </c>
      <c r="D47" s="4">
        <v>165.53370947670899</v>
      </c>
      <c r="E47" s="4">
        <v>106.95954241839</v>
      </c>
    </row>
    <row r="48">
      <c r="A48" s="4">
        <v>616.60859446334803</v>
      </c>
      <c r="B48" s="4">
        <v>493.10539485284602</v>
      </c>
      <c r="D48" s="4">
        <v>165.58809210106699</v>
      </c>
      <c r="E48" s="4">
        <v>107.12850295355901</v>
      </c>
    </row>
    <row r="49">
      <c r="A49" s="4">
        <v>145.364135915547</v>
      </c>
      <c r="B49" s="4">
        <v>134.86419476115699</v>
      </c>
      <c r="D49" s="4">
        <v>165.99756700015001</v>
      </c>
      <c r="E49" s="4">
        <v>107.40133299815599</v>
      </c>
    </row>
    <row r="50">
      <c r="A50" s="4">
        <v>449.279193161487</v>
      </c>
      <c r="B50" s="4">
        <v>287.75991655603002</v>
      </c>
      <c r="D50" s="4">
        <v>166.08583283159101</v>
      </c>
      <c r="E50" s="4">
        <v>108.009406836926</v>
      </c>
    </row>
    <row r="51">
      <c r="A51" s="4">
        <v>321.35633054620001</v>
      </c>
      <c r="B51" s="4">
        <v>340.86298822045302</v>
      </c>
      <c r="D51" s="4">
        <v>166.88225633633101</v>
      </c>
      <c r="E51" s="4">
        <v>108.22896339619101</v>
      </c>
    </row>
    <row r="52">
      <c r="A52" s="4">
        <v>263.35256707513298</v>
      </c>
      <c r="B52" s="4">
        <v>108.22896339619101</v>
      </c>
      <c r="D52" s="4">
        <v>168.62421467864499</v>
      </c>
      <c r="E52" s="4">
        <v>111.459899627208</v>
      </c>
    </row>
    <row r="53">
      <c r="A53" s="4">
        <v>374.976532701194</v>
      </c>
      <c r="B53" s="4">
        <v>861.68200947332298</v>
      </c>
      <c r="D53" s="4">
        <v>168.99712859478501</v>
      </c>
      <c r="E53" s="4">
        <v>112.566823131948</v>
      </c>
    </row>
    <row r="54">
      <c r="A54" s="4">
        <v>411.17485105687302</v>
      </c>
      <c r="B54" s="4">
        <v>426.99474743440697</v>
      </c>
      <c r="D54" s="4">
        <v>170.51731304365299</v>
      </c>
      <c r="E54" s="4">
        <v>113.037143421381</v>
      </c>
    </row>
    <row r="55">
      <c r="A55" s="4">
        <v>340.225276791483</v>
      </c>
      <c r="B55" s="4">
        <v>248.16281088781301</v>
      </c>
      <c r="D55" s="4">
        <v>170.769185524195</v>
      </c>
      <c r="E55" s="4">
        <v>113.72702019605001</v>
      </c>
    </row>
    <row r="56">
      <c r="A56" s="4">
        <v>108.2757735233</v>
      </c>
      <c r="B56" s="4">
        <v>87.017556911855905</v>
      </c>
      <c r="D56" s="4">
        <v>171.30570483094399</v>
      </c>
      <c r="E56" s="4">
        <v>114.45188942787</v>
      </c>
    </row>
    <row r="57">
      <c r="A57" s="4">
        <v>998.14662255674602</v>
      </c>
      <c r="B57" s="4">
        <v>121.699936509579</v>
      </c>
      <c r="D57" s="4">
        <v>172.43090954893799</v>
      </c>
      <c r="E57" s="4">
        <v>114.907714956253</v>
      </c>
    </row>
    <row r="58">
      <c r="A58" s="4">
        <v>133.01569015145299</v>
      </c>
      <c r="B58" s="4">
        <v>291.34437736880699</v>
      </c>
      <c r="D58" s="4">
        <v>174.99292638426999</v>
      </c>
      <c r="E58" s="4">
        <v>115.26391685119199</v>
      </c>
    </row>
    <row r="59">
      <c r="A59" s="4">
        <v>580.01372759190201</v>
      </c>
      <c r="B59" s="4">
        <v>439.85810642892102</v>
      </c>
      <c r="D59" s="4">
        <v>177.81060137504301</v>
      </c>
      <c r="E59" s="4">
        <v>116.004389187276</v>
      </c>
    </row>
    <row r="60">
      <c r="A60" s="4">
        <v>103.19097794517801</v>
      </c>
      <c r="B60" s="4">
        <v>237.57995867639701</v>
      </c>
      <c r="D60" s="4">
        <v>177.98223926040501</v>
      </c>
      <c r="E60" s="4">
        <v>116.490312914103</v>
      </c>
    </row>
    <row r="61">
      <c r="A61" s="4">
        <v>275.095616202592</v>
      </c>
      <c r="B61" s="4">
        <v>418.26307775661297</v>
      </c>
      <c r="D61" s="4">
        <v>178.01612339285001</v>
      </c>
      <c r="E61" s="4">
        <v>118.976990449368</v>
      </c>
    </row>
    <row r="62">
      <c r="A62" s="4">
        <v>771.02404030242496</v>
      </c>
      <c r="B62" s="4">
        <v>499.50974737983898</v>
      </c>
      <c r="D62" s="4">
        <v>179.13708186471399</v>
      </c>
      <c r="E62" s="4">
        <v>119.10938953891301</v>
      </c>
    </row>
    <row r="63">
      <c r="A63" s="4">
        <v>286.819276513874</v>
      </c>
      <c r="B63" s="4">
        <v>146.499589259505</v>
      </c>
      <c r="D63" s="4">
        <v>179.24630570438501</v>
      </c>
      <c r="E63" s="4">
        <v>119.508155721992</v>
      </c>
    </row>
    <row r="64">
      <c r="A64" s="4">
        <v>290.98928426125599</v>
      </c>
      <c r="B64" s="4">
        <v>711.13853602775896</v>
      </c>
      <c r="D64" s="4">
        <v>179.52181308066801</v>
      </c>
      <c r="E64" s="4">
        <v>121.373832739055</v>
      </c>
    </row>
    <row r="65">
      <c r="A65" s="4">
        <v>353.90398892372798</v>
      </c>
      <c r="B65" s="4">
        <v>451.79172303771901</v>
      </c>
      <c r="D65" s="4">
        <v>179.575086584508</v>
      </c>
      <c r="E65" s="4">
        <v>121.64287721979601</v>
      </c>
    </row>
    <row r="66">
      <c r="A66" s="4">
        <v>576.902724619835</v>
      </c>
      <c r="B66" s="4">
        <v>643.98808507928197</v>
      </c>
      <c r="D66" s="4">
        <v>180.381759177893</v>
      </c>
      <c r="E66" s="4">
        <v>121.699936509579</v>
      </c>
    </row>
    <row r="67">
      <c r="A67" s="4">
        <v>667.81099591326699</v>
      </c>
      <c r="B67" s="4">
        <v>630.04411462238397</v>
      </c>
      <c r="D67" s="4">
        <v>180.57924903407601</v>
      </c>
      <c r="E67" s="4">
        <v>121.9350961546</v>
      </c>
    </row>
    <row r="68">
      <c r="A68" s="4">
        <v>795.15745237639499</v>
      </c>
      <c r="B68" s="4">
        <v>195.73890702295299</v>
      </c>
      <c r="D68" s="4">
        <v>180.974229597777</v>
      </c>
      <c r="E68" s="4">
        <v>123.217443626761</v>
      </c>
    </row>
    <row r="69">
      <c r="A69" s="4">
        <v>179.13708186471399</v>
      </c>
      <c r="B69" s="4">
        <v>380.81315876904102</v>
      </c>
      <c r="D69" s="4">
        <v>181.64582552933601</v>
      </c>
      <c r="E69" s="4">
        <v>123.474669919341</v>
      </c>
    </row>
    <row r="70">
      <c r="A70" s="4">
        <v>84.737510015219399</v>
      </c>
      <c r="B70" s="4">
        <v>423.532436918646</v>
      </c>
      <c r="D70" s="4">
        <v>182.00313591554701</v>
      </c>
      <c r="E70" s="4">
        <v>125.51041662910499</v>
      </c>
    </row>
    <row r="71">
      <c r="A71" s="4">
        <v>963.16399260288404</v>
      </c>
      <c r="B71" s="4">
        <v>619.37945895686698</v>
      </c>
      <c r="D71" s="4">
        <v>182.20708898189599</v>
      </c>
      <c r="E71" s="4">
        <v>127.342209680289</v>
      </c>
    </row>
    <row r="72">
      <c r="A72" s="4">
        <v>185.69146566402901</v>
      </c>
      <c r="B72" s="4">
        <v>352.95199074643801</v>
      </c>
      <c r="D72" s="4">
        <v>183.480295764148</v>
      </c>
      <c r="E72" s="4">
        <v>129.56630601900801</v>
      </c>
    </row>
    <row r="73">
      <c r="A73" s="4">
        <v>342.58334046792902</v>
      </c>
      <c r="B73" s="4">
        <v>374.942648679792</v>
      </c>
      <c r="D73" s="4">
        <v>184.317066796571</v>
      </c>
      <c r="E73" s="4">
        <v>129.820855350047</v>
      </c>
    </row>
    <row r="74">
      <c r="A74" s="4">
        <v>405.85110928899002</v>
      </c>
      <c r="B74" s="4">
        <v>257.96641150215203</v>
      </c>
      <c r="D74" s="4">
        <v>184.32731592223001</v>
      </c>
      <c r="E74" s="4">
        <v>130.80184277182801</v>
      </c>
    </row>
    <row r="75">
      <c r="A75" s="4">
        <v>130.744783463537</v>
      </c>
      <c r="B75" s="4">
        <v>180.61045601990801</v>
      </c>
      <c r="D75" s="4">
        <v>185.69146566402901</v>
      </c>
      <c r="E75" s="4">
        <v>130.889000315576</v>
      </c>
    </row>
    <row r="76">
      <c r="A76" s="4">
        <v>337.85428636157502</v>
      </c>
      <c r="B76" s="4">
        <v>107.40133299815599</v>
      </c>
      <c r="D76" s="4">
        <v>186.667098570495</v>
      </c>
      <c r="E76" s="4">
        <v>131.02139936810701</v>
      </c>
    </row>
    <row r="77">
      <c r="A77" s="4">
        <v>213.63646571954999</v>
      </c>
      <c r="B77" s="4">
        <v>360.37767833393798</v>
      </c>
      <c r="D77" s="4">
        <v>186.74511636820401</v>
      </c>
      <c r="E77" s="4">
        <v>134.86419476115699</v>
      </c>
    </row>
    <row r="78">
      <c r="A78" s="4">
        <v>645.66855018523302</v>
      </c>
      <c r="B78" s="4">
        <v>2715.86033652269</v>
      </c>
      <c r="D78" s="4">
        <v>187.92848825651399</v>
      </c>
      <c r="E78" s="4">
        <v>134.95781586670799</v>
      </c>
    </row>
    <row r="79">
      <c r="A79" s="4">
        <v>882.54681395432306</v>
      </c>
      <c r="B79" s="4">
        <v>507.074757320076</v>
      </c>
      <c r="D79" s="4">
        <v>188.780862670809</v>
      </c>
      <c r="E79" s="4">
        <v>134.987914028137</v>
      </c>
    </row>
    <row r="80">
      <c r="A80" s="4">
        <v>206.81192898523801</v>
      </c>
      <c r="B80" s="4">
        <v>1767.33933063831</v>
      </c>
      <c r="D80" s="4">
        <v>190.30594141539899</v>
      </c>
      <c r="E80" s="4">
        <v>135.84629139599201</v>
      </c>
    </row>
    <row r="81">
      <c r="A81" s="4">
        <v>114.00252710965199</v>
      </c>
      <c r="B81" s="4">
        <v>144.441776420384</v>
      </c>
      <c r="D81" s="4">
        <v>190.51257181343399</v>
      </c>
      <c r="E81" s="4">
        <v>137.67051287528801</v>
      </c>
    </row>
    <row r="82">
      <c r="A82" s="4">
        <v>435.51710901233503</v>
      </c>
      <c r="B82" s="4">
        <v>465.59147603183902</v>
      </c>
      <c r="D82" s="4">
        <v>191.08029825407201</v>
      </c>
      <c r="E82" s="4">
        <v>138.85923946398401</v>
      </c>
    </row>
    <row r="83">
      <c r="A83" s="4">
        <v>237.94484074553799</v>
      </c>
      <c r="B83" s="4">
        <v>134.95781586670799</v>
      </c>
      <c r="D83" s="4">
        <v>191.16588740157999</v>
      </c>
      <c r="E83" s="4">
        <v>141.56925915938601</v>
      </c>
    </row>
    <row r="84">
      <c r="A84" s="4">
        <v>192.76408922248999</v>
      </c>
      <c r="B84" s="4">
        <v>524.19528210541603</v>
      </c>
      <c r="D84" s="4">
        <v>192.318512801259</v>
      </c>
      <c r="E84" s="4">
        <v>141.851229283153</v>
      </c>
    </row>
    <row r="85">
      <c r="A85" s="4">
        <v>515.39787257498494</v>
      </c>
      <c r="B85" s="4">
        <v>164.113608621776</v>
      </c>
      <c r="D85" s="4">
        <v>192.715710180938</v>
      </c>
      <c r="E85" s="4">
        <v>143.651815644621</v>
      </c>
    </row>
    <row r="86">
      <c r="A86" s="4">
        <v>940.316986731827</v>
      </c>
      <c r="B86" s="4">
        <v>485.81543229138799</v>
      </c>
      <c r="D86" s="4">
        <v>192.76408922248999</v>
      </c>
      <c r="E86" s="4">
        <v>144.441776420384</v>
      </c>
    </row>
    <row r="87">
      <c r="A87" s="4">
        <v>179.575086584508</v>
      </c>
      <c r="B87" s="4">
        <v>782.28449280551001</v>
      </c>
      <c r="D87" s="4">
        <v>193.719872426927</v>
      </c>
      <c r="E87" s="4">
        <v>145.523956075429</v>
      </c>
    </row>
    <row r="88">
      <c r="A88" s="4">
        <v>115.442017428517</v>
      </c>
      <c r="B88" s="4">
        <v>1237.6934516864401</v>
      </c>
      <c r="D88" s="4">
        <v>195.05595352998299</v>
      </c>
      <c r="E88" s="4">
        <v>145.85005951282301</v>
      </c>
    </row>
    <row r="89">
      <c r="A89" s="4">
        <v>396.25524717530601</v>
      </c>
      <c r="B89" s="4">
        <v>118.976990449368</v>
      </c>
      <c r="D89" s="4">
        <v>196.60420754295501</v>
      </c>
      <c r="E89" s="4">
        <v>146.122889872044</v>
      </c>
    </row>
    <row r="90">
      <c r="A90" s="4">
        <v>260.39824689674299</v>
      </c>
      <c r="B90" s="4">
        <v>456.01924983179498</v>
      </c>
      <c r="D90" s="4">
        <v>198.36601534670501</v>
      </c>
      <c r="E90" s="4">
        <v>146.499589259505</v>
      </c>
    </row>
    <row r="91">
      <c r="A91" s="4">
        <v>154.61939959019401</v>
      </c>
      <c r="B91" s="4">
        <v>373.10550107628097</v>
      </c>
      <c r="D91" s="4">
        <v>201.28912868732201</v>
      </c>
      <c r="E91" s="4">
        <v>149.02504483428501</v>
      </c>
    </row>
    <row r="92">
      <c r="A92" s="4">
        <v>477.76339033663203</v>
      </c>
      <c r="B92" s="4">
        <v>231.18918061932899</v>
      </c>
      <c r="D92" s="4">
        <v>202.13614845675201</v>
      </c>
      <c r="E92" s="4">
        <v>149.15254966512299</v>
      </c>
    </row>
    <row r="93">
      <c r="A93" s="4">
        <v>147.041463248133</v>
      </c>
      <c r="B93" s="4">
        <v>106.692066833585</v>
      </c>
      <c r="D93" s="4">
        <v>203.604167874544</v>
      </c>
      <c r="E93" s="4">
        <v>150.406367335081</v>
      </c>
    </row>
    <row r="94">
      <c r="A94" s="4">
        <v>364.97655040732002</v>
      </c>
      <c r="B94" s="4">
        <v>690.02499659898797</v>
      </c>
      <c r="D94" s="4">
        <v>203.64562407857099</v>
      </c>
      <c r="E94" s="4">
        <v>151.319586288392</v>
      </c>
    </row>
    <row r="95">
      <c r="A95" s="4">
        <v>718.87610453313505</v>
      </c>
      <c r="B95" s="4">
        <v>377.256579616338</v>
      </c>
      <c r="D95" s="4">
        <v>205.92456203976201</v>
      </c>
      <c r="E95" s="4">
        <v>151.34276181587501</v>
      </c>
    </row>
    <row r="96">
      <c r="A96" s="4">
        <v>160.25142385733099</v>
      </c>
      <c r="B96" s="4">
        <v>99.321869713962002</v>
      </c>
      <c r="D96" s="4">
        <v>206.22324453637</v>
      </c>
      <c r="E96" s="4">
        <v>156.56955683782601</v>
      </c>
    </row>
    <row r="97">
      <c r="A97" s="4">
        <v>248.12892658880301</v>
      </c>
      <c r="B97" s="4">
        <v>87.795699888110093</v>
      </c>
      <c r="D97" s="4">
        <v>206.81192898523801</v>
      </c>
      <c r="E97" s="4">
        <v>156.74608888936001</v>
      </c>
    </row>
    <row r="98">
      <c r="A98" s="4">
        <v>547.84812363535104</v>
      </c>
      <c r="B98" s="4">
        <v>971.88116783425198</v>
      </c>
      <c r="D98" s="4">
        <v>208.923015272676</v>
      </c>
      <c r="E98" s="4">
        <v>157.37244364526799</v>
      </c>
    </row>
    <row r="99">
      <c r="A99" s="4">
        <v>240.240490690916</v>
      </c>
      <c r="B99" s="4">
        <v>129.56630601900801</v>
      </c>
      <c r="D99" s="4">
        <v>209.29592894822301</v>
      </c>
      <c r="E99" s="4">
        <v>157.96869999915299</v>
      </c>
    </row>
    <row r="100">
      <c r="A100" s="4">
        <v>211.093837922483</v>
      </c>
      <c r="B100" s="4">
        <v>86.393879783749497</v>
      </c>
      <c r="D100" s="4">
        <v>210.82479366382901</v>
      </c>
      <c r="E100" s="4">
        <v>159.08319507578</v>
      </c>
    </row>
    <row r="101">
      <c r="A101" s="4">
        <v>477.51040934631197</v>
      </c>
      <c r="B101" s="4">
        <v>164.941239038318</v>
      </c>
      <c r="D101" s="4">
        <v>210.93937224090001</v>
      </c>
      <c r="E101" s="4">
        <v>159.11975642886699</v>
      </c>
    </row>
    <row r="102">
      <c r="A102" s="4">
        <v>137.092537253469</v>
      </c>
      <c r="B102" s="4">
        <v>292.32601408016598</v>
      </c>
      <c r="D102" s="4">
        <v>211.093837922483</v>
      </c>
      <c r="E102" s="4">
        <v>159.91350286102201</v>
      </c>
    </row>
    <row r="103">
      <c r="A103" s="4">
        <v>184.317066796571</v>
      </c>
      <c r="B103" s="4">
        <v>280.36386759513601</v>
      </c>
      <c r="D103" s="4">
        <v>211.64596127736499</v>
      </c>
      <c r="E103" s="4">
        <v>163.32253957682801</v>
      </c>
    </row>
    <row r="104">
      <c r="A104" s="4">
        <v>286.61800046458802</v>
      </c>
      <c r="B104" s="4">
        <v>316.57668045276398</v>
      </c>
      <c r="D104" s="4">
        <v>212.29170488646599</v>
      </c>
      <c r="E104" s="4">
        <v>164.113608621776</v>
      </c>
    </row>
    <row r="105">
      <c r="A105" s="4">
        <v>158.10109875556799</v>
      </c>
      <c r="B105" s="4">
        <v>553.68742729398605</v>
      </c>
      <c r="D105" s="4">
        <v>213.63646571954999</v>
      </c>
      <c r="E105" s="4">
        <v>164.941239038318</v>
      </c>
    </row>
    <row r="106">
      <c r="A106" s="4">
        <v>139.66858924099799</v>
      </c>
      <c r="B106" s="4">
        <v>827.33487355872899</v>
      </c>
      <c r="D106" s="4">
        <v>214.68476135319401</v>
      </c>
      <c r="E106" s="4">
        <v>165.384138109356</v>
      </c>
    </row>
    <row r="107">
      <c r="A107" s="4">
        <v>198.36601534670501</v>
      </c>
      <c r="B107" s="4">
        <v>86.415946209222</v>
      </c>
      <c r="D107" s="4">
        <v>215.877274042457</v>
      </c>
      <c r="E107" s="4">
        <v>168.31103766158199</v>
      </c>
    </row>
    <row r="108">
      <c r="A108" s="4">
        <v>205.92456203976201</v>
      </c>
      <c r="B108" s="4">
        <v>100.91850280550101</v>
      </c>
      <c r="D108" s="4">
        <v>218.37955473750799</v>
      </c>
      <c r="E108" s="4">
        <v>168.92068010017201</v>
      </c>
    </row>
    <row r="109">
      <c r="A109" s="4">
        <v>257.87122225946098</v>
      </c>
      <c r="B109" s="4">
        <v>82.240584094583895</v>
      </c>
      <c r="D109" s="4">
        <v>218.78856937998501</v>
      </c>
      <c r="E109" s="4">
        <v>170.43283275756201</v>
      </c>
    </row>
    <row r="110">
      <c r="A110" s="4">
        <v>239.08140193301401</v>
      </c>
      <c r="B110" s="4">
        <v>199.41052517589901</v>
      </c>
      <c r="D110" s="4">
        <v>223.83080137324299</v>
      </c>
      <c r="E110" s="4">
        <v>173.287069323509</v>
      </c>
    </row>
    <row r="111">
      <c r="A111" s="4">
        <v>179.24630570438501</v>
      </c>
      <c r="B111" s="4">
        <v>313.88337255647701</v>
      </c>
      <c r="D111" s="4">
        <v>225.65345360496599</v>
      </c>
      <c r="E111" s="4">
        <v>174.444589000403</v>
      </c>
    </row>
    <row r="112">
      <c r="A112" s="4">
        <v>407.03983545201999</v>
      </c>
      <c r="B112" s="4">
        <v>789.06378758686697</v>
      </c>
      <c r="D112" s="4">
        <v>226.34979351577101</v>
      </c>
      <c r="E112" s="4">
        <v>175.61235759937699</v>
      </c>
    </row>
    <row r="113">
      <c r="A113" s="4">
        <v>1983.2514097150799</v>
      </c>
      <c r="B113" s="4">
        <v>119.508155721992</v>
      </c>
      <c r="D113" s="4">
        <v>227.87598117729999</v>
      </c>
      <c r="E113" s="4">
        <v>176.76876889604301</v>
      </c>
    </row>
    <row r="114">
      <c r="A114" s="4">
        <v>546.17725984606102</v>
      </c>
      <c r="B114" s="4">
        <v>98.394155814528403</v>
      </c>
      <c r="D114" s="4">
        <v>228.135884690523</v>
      </c>
      <c r="E114" s="4">
        <v>177.882155407369</v>
      </c>
    </row>
    <row r="115">
      <c r="A115" s="4">
        <v>533.69373738312697</v>
      </c>
      <c r="B115" s="4">
        <v>319.29648885065302</v>
      </c>
      <c r="D115" s="4">
        <v>235.53728916612201</v>
      </c>
      <c r="E115" s="4">
        <v>178.64737220388599</v>
      </c>
    </row>
    <row r="116">
      <c r="A116" s="4">
        <v>179.52181308066801</v>
      </c>
      <c r="B116" s="4">
        <v>222.13676144573</v>
      </c>
      <c r="D116" s="4">
        <v>235.86496142542299</v>
      </c>
      <c r="E116" s="4">
        <v>180.61045601990801</v>
      </c>
    </row>
    <row r="117">
      <c r="A117" s="4">
        <v>202.13614845675201</v>
      </c>
      <c r="B117" s="4">
        <v>610.41308933544099</v>
      </c>
      <c r="D117" s="4">
        <v>237.94484074553799</v>
      </c>
      <c r="E117" s="4">
        <v>184.07655217355401</v>
      </c>
    </row>
    <row r="118">
      <c r="A118" s="4">
        <v>201.28912868732201</v>
      </c>
      <c r="B118" s="4">
        <v>112.566823131948</v>
      </c>
      <c r="D118" s="4">
        <v>238.03735269355701</v>
      </c>
      <c r="E118" s="4">
        <v>187.46730821281599</v>
      </c>
    </row>
    <row r="119">
      <c r="A119" s="4">
        <v>182.00313591554701</v>
      </c>
      <c r="B119" s="4">
        <v>101.60191662910501</v>
      </c>
      <c r="D119" s="4">
        <v>239.08140193301401</v>
      </c>
      <c r="E119" s="4">
        <v>188.35467510276999</v>
      </c>
    </row>
    <row r="120">
      <c r="A120" s="4">
        <v>256.39830841639599</v>
      </c>
      <c r="B120" s="4">
        <v>101.442096376687</v>
      </c>
      <c r="D120" s="4">
        <v>240.240490690916</v>
      </c>
      <c r="E120" s="4">
        <v>188.58337231492899</v>
      </c>
    </row>
    <row r="121">
      <c r="A121" s="4">
        <v>377.95181107288499</v>
      </c>
      <c r="B121" s="4">
        <v>506.25358991011899</v>
      </c>
      <c r="D121" s="4">
        <v>243.319638331443</v>
      </c>
      <c r="E121" s="4">
        <v>188.92240174698799</v>
      </c>
    </row>
    <row r="122">
      <c r="A122" s="4">
        <v>294.03611660975201</v>
      </c>
      <c r="B122" s="4">
        <v>196.25603760606</v>
      </c>
      <c r="D122" s="4">
        <v>243.69366057229001</v>
      </c>
      <c r="E122" s="4">
        <v>190.41248847860001</v>
      </c>
    </row>
    <row r="123">
      <c r="A123" s="4">
        <v>382.336020346015</v>
      </c>
      <c r="B123" s="4">
        <v>418.63553058332201</v>
      </c>
      <c r="D123" s="4">
        <v>248.06651291325599</v>
      </c>
      <c r="E123" s="4">
        <v>190.84513836845699</v>
      </c>
    </row>
    <row r="124">
      <c r="A124" s="4">
        <v>321.64744145241298</v>
      </c>
      <c r="B124" s="4">
        <v>91.580327759206199</v>
      </c>
      <c r="D124" s="4">
        <v>248.12892658880301</v>
      </c>
      <c r="E124" s="4">
        <v>191.61681813454601</v>
      </c>
    </row>
    <row r="125">
      <c r="A125" s="4">
        <v>250.09311954385001</v>
      </c>
      <c r="B125" s="4">
        <v>622.95477957943001</v>
      </c>
      <c r="D125" s="4">
        <v>249.04482298484399</v>
      </c>
      <c r="E125" s="4">
        <v>192.770552081018</v>
      </c>
    </row>
    <row r="126">
      <c r="A126" s="4">
        <v>307.730891991823</v>
      </c>
      <c r="B126" s="4">
        <v>444.34775431099501</v>
      </c>
      <c r="D126" s="4">
        <v>250.09311954385001</v>
      </c>
      <c r="E126" s="4">
        <v>193.175781751871</v>
      </c>
    </row>
    <row r="127">
      <c r="A127" s="4">
        <v>393.13353532066901</v>
      </c>
      <c r="B127" s="4">
        <v>361.18591949012801</v>
      </c>
      <c r="D127" s="4">
        <v>250.46492419141501</v>
      </c>
      <c r="E127" s="4">
        <v>195.230916722595</v>
      </c>
    </row>
    <row r="128">
      <c r="A128" s="4">
        <v>251.49115321451399</v>
      </c>
      <c r="B128" s="4">
        <v>608.72883888772105</v>
      </c>
      <c r="D128" s="4">
        <v>250.81687969216699</v>
      </c>
      <c r="E128" s="4">
        <v>195.73890702295299</v>
      </c>
    </row>
    <row r="129">
      <c r="A129" s="4">
        <v>350.75374693375801</v>
      </c>
      <c r="B129" s="4">
        <v>238.100874934405</v>
      </c>
      <c r="D129" s="4">
        <v>251.49115321451399</v>
      </c>
      <c r="E129" s="4">
        <v>195.77011402729099</v>
      </c>
    </row>
    <row r="130">
      <c r="A130" s="4">
        <v>182.20708898189599</v>
      </c>
      <c r="B130" s="4">
        <v>268.72847346693197</v>
      </c>
      <c r="D130" s="4">
        <v>252.25904719465899</v>
      </c>
      <c r="E130" s="4">
        <v>196.25603760606</v>
      </c>
    </row>
    <row r="131">
      <c r="A131" s="4">
        <v>377.69412398698898</v>
      </c>
      <c r="B131" s="4">
        <v>151.34276181587501</v>
      </c>
      <c r="D131" s="4">
        <v>252.50067062356999</v>
      </c>
      <c r="E131" s="4">
        <v>197.450118969172</v>
      </c>
    </row>
    <row r="132">
      <c r="A132" s="4">
        <v>190.30594141539899</v>
      </c>
      <c r="B132" s="4">
        <v>195.230916722595</v>
      </c>
      <c r="D132" s="4">
        <v>255.47437987723899</v>
      </c>
      <c r="E132" s="4">
        <v>197.815000631153</v>
      </c>
    </row>
    <row r="133">
      <c r="A133" s="4">
        <v>214.68476135319401</v>
      </c>
      <c r="B133" s="4">
        <v>209.31799554026099</v>
      </c>
      <c r="D133" s="4">
        <v>256.39830841639599</v>
      </c>
      <c r="E133" s="4">
        <v>199.24156464072999</v>
      </c>
    </row>
    <row r="134">
      <c r="A134" s="4">
        <v>554.20455759948402</v>
      </c>
      <c r="B134" s="4">
        <v>177.882155407369</v>
      </c>
      <c r="D134" s="4">
        <v>257.76467619565102</v>
      </c>
      <c r="E134" s="4">
        <v>199.41052517589901</v>
      </c>
    </row>
    <row r="135">
      <c r="A135" s="4">
        <v>314.03940696743098</v>
      </c>
      <c r="B135" s="4">
        <v>251.157018152207</v>
      </c>
      <c r="D135" s="4">
        <v>257.87122225946098</v>
      </c>
      <c r="E135" s="4">
        <v>200.45124908959801</v>
      </c>
    </row>
    <row r="136">
      <c r="A136" s="4">
        <v>166.88225633633101</v>
      </c>
      <c r="B136" s="4">
        <v>812.05038784861495</v>
      </c>
      <c r="D136" s="4">
        <v>258.18707681179001</v>
      </c>
      <c r="E136" s="4">
        <v>201.87245849132501</v>
      </c>
    </row>
    <row r="137">
      <c r="A137" s="4">
        <v>638.74079182451896</v>
      </c>
      <c r="B137" s="4">
        <v>197.815000631153</v>
      </c>
      <c r="D137" s="4">
        <v>260.39824689674299</v>
      </c>
      <c r="E137" s="4">
        <v>203.73545839878901</v>
      </c>
    </row>
    <row r="138">
      <c r="A138" s="4">
        <v>103.175374452263</v>
      </c>
      <c r="B138" s="4">
        <v>502.31560542243699</v>
      </c>
      <c r="D138" s="4">
        <v>263.35256707513298</v>
      </c>
      <c r="E138" s="4">
        <v>204.40326900708601</v>
      </c>
    </row>
    <row r="139">
      <c r="A139" s="4">
        <v>328.82504236382198</v>
      </c>
      <c r="B139" s="4">
        <v>237.445990524351</v>
      </c>
      <c r="D139" s="4">
        <v>266.00663612007997</v>
      </c>
      <c r="E139" s="4">
        <v>205.238471069544</v>
      </c>
    </row>
    <row r="140">
      <c r="A140" s="4">
        <v>465.36056246638202</v>
      </c>
      <c r="B140" s="4">
        <v>121.9350961546</v>
      </c>
      <c r="D140" s="4">
        <v>267.95033021306898</v>
      </c>
      <c r="E140" s="4">
        <v>205.51776408371299</v>
      </c>
    </row>
    <row r="141">
      <c r="A141" s="4">
        <v>238.03735269355701</v>
      </c>
      <c r="B141" s="4">
        <v>188.92240174698799</v>
      </c>
      <c r="D141" s="4">
        <v>268.41151005318699</v>
      </c>
      <c r="E141" s="4">
        <v>208.78904797196299</v>
      </c>
    </row>
    <row r="142">
      <c r="A142" s="4">
        <v>211.64596127736499</v>
      </c>
      <c r="B142" s="4">
        <v>348.28221324553999</v>
      </c>
      <c r="D142" s="4">
        <v>270.47200061264601</v>
      </c>
      <c r="E142" s="4">
        <v>209.31799554026099</v>
      </c>
    </row>
    <row r="143">
      <c r="A143" s="4">
        <v>614.43888036033502</v>
      </c>
      <c r="B143" s="4">
        <v>123.217443626761</v>
      </c>
      <c r="D143" s="4">
        <v>270.590364920139</v>
      </c>
      <c r="E143" s="4">
        <v>217.70149546623199</v>
      </c>
    </row>
    <row r="144">
      <c r="A144" s="4">
        <v>412.27420263808898</v>
      </c>
      <c r="B144" s="4">
        <v>324.21546138936202</v>
      </c>
      <c r="D144" s="4">
        <v>271.33730104011198</v>
      </c>
      <c r="E144" s="4">
        <v>218.04698853412199</v>
      </c>
    </row>
    <row r="145">
      <c r="A145" s="4">
        <v>329.11079881024301</v>
      </c>
      <c r="B145" s="4">
        <v>472.56623307144599</v>
      </c>
      <c r="D145" s="4">
        <v>272.04545828774502</v>
      </c>
      <c r="E145" s="4">
        <v>220.54659167540001</v>
      </c>
    </row>
    <row r="146">
      <c r="A146" s="4">
        <v>849.2479747653</v>
      </c>
      <c r="B146" s="4">
        <v>264.95566335833001</v>
      </c>
      <c r="D146" s="4">
        <v>275.095616202592</v>
      </c>
      <c r="E146" s="4">
        <v>222.13676144573</v>
      </c>
    </row>
    <row r="147">
      <c r="A147" s="4">
        <v>196.60420754295501</v>
      </c>
      <c r="B147" s="4">
        <v>95.347783519059405</v>
      </c>
      <c r="D147" s="4">
        <v>276.23910150459398</v>
      </c>
      <c r="E147" s="4">
        <v>222.215886827856</v>
      </c>
    </row>
    <row r="148">
      <c r="A148" s="4">
        <v>154.17382296538301</v>
      </c>
      <c r="B148" s="4">
        <v>737.26023550584898</v>
      </c>
      <c r="D148" s="4">
        <v>278.74092194303802</v>
      </c>
      <c r="E148" s="4">
        <v>223.99440698593801</v>
      </c>
    </row>
    <row r="149">
      <c r="A149" s="4">
        <v>178.01612339285001</v>
      </c>
      <c r="B149" s="4">
        <v>483.45625966098902</v>
      </c>
      <c r="D149" s="4">
        <v>278.74516778200802</v>
      </c>
      <c r="E149" s="4">
        <v>225.840694798171</v>
      </c>
    </row>
    <row r="150">
      <c r="A150" s="4">
        <v>480.973828445881</v>
      </c>
      <c r="B150" s="4">
        <v>119.10938953891301</v>
      </c>
      <c r="D150" s="4">
        <v>279.94479182356503</v>
      </c>
      <c r="E150" s="4">
        <v>226.48108455821799</v>
      </c>
    </row>
    <row r="151">
      <c r="A151" s="4">
        <v>440.95053511708898</v>
      </c>
      <c r="B151" s="4">
        <v>94.451276272326695</v>
      </c>
      <c r="D151" s="4">
        <v>280.30256266996201</v>
      </c>
      <c r="E151" s="4">
        <v>227.11768790307599</v>
      </c>
    </row>
    <row r="152">
      <c r="A152" s="4">
        <v>270.590364920139</v>
      </c>
      <c r="B152" s="4">
        <v>334.89950613015799</v>
      </c>
      <c r="D152" s="4">
        <v>282.08911367565298</v>
      </c>
      <c r="E152" s="4">
        <v>227.89961642467901</v>
      </c>
    </row>
    <row r="153">
      <c r="A153" s="4">
        <v>145.52663305547799</v>
      </c>
      <c r="B153" s="4">
        <v>480.04297695815501</v>
      </c>
      <c r="D153" s="4">
        <v>286.61800046458802</v>
      </c>
      <c r="E153" s="4">
        <v>231.18918061932899</v>
      </c>
    </row>
    <row r="154">
      <c r="A154" s="4">
        <v>165.99756700015001</v>
      </c>
      <c r="B154" s="4">
        <v>92.114170289486594</v>
      </c>
      <c r="D154" s="4">
        <v>286.819276513874</v>
      </c>
      <c r="E154" s="4">
        <v>231.38399332889901</v>
      </c>
    </row>
    <row r="155">
      <c r="A155" s="4">
        <v>127.542376997709</v>
      </c>
      <c r="B155" s="4">
        <v>226.48108455821799</v>
      </c>
      <c r="D155" s="4">
        <v>290.98928426125599</v>
      </c>
      <c r="E155" s="4">
        <v>235.88859630265799</v>
      </c>
    </row>
    <row r="156">
      <c r="A156" s="4">
        <v>315.91801018273799</v>
      </c>
      <c r="B156" s="4">
        <v>645.29582411759998</v>
      </c>
      <c r="D156" s="4">
        <v>291.032308787494</v>
      </c>
      <c r="E156" s="4">
        <v>237.445990524351</v>
      </c>
    </row>
    <row r="157">
      <c r="A157" s="4">
        <v>118.58847316986299</v>
      </c>
      <c r="B157" s="4">
        <v>205.51776408371299</v>
      </c>
      <c r="D157" s="4">
        <v>294.03611660975201</v>
      </c>
      <c r="E157" s="4">
        <v>237.57995867639701</v>
      </c>
    </row>
    <row r="158">
      <c r="A158" s="4">
        <v>633.71305577677401</v>
      </c>
      <c r="B158" s="4">
        <v>249.64643374299999</v>
      </c>
      <c r="D158" s="4">
        <v>307.730891991823</v>
      </c>
      <c r="E158" s="4">
        <v>238.100874934405</v>
      </c>
    </row>
    <row r="159">
      <c r="A159" s="4">
        <v>180.57924903407601</v>
      </c>
      <c r="B159" s="4">
        <v>145.85005951282301</v>
      </c>
      <c r="D159" s="4">
        <v>311.20031371182199</v>
      </c>
      <c r="E159" s="4">
        <v>243.337919211566</v>
      </c>
    </row>
    <row r="160">
      <c r="A160" s="4">
        <v>397.24537495386602</v>
      </c>
      <c r="B160" s="4">
        <v>163.32253957682801</v>
      </c>
      <c r="D160" s="4">
        <v>311.963313192665</v>
      </c>
      <c r="E160" s="4">
        <v>248.16281088781301</v>
      </c>
    </row>
    <row r="161">
      <c r="A161" s="4">
        <v>138.824246377587</v>
      </c>
      <c r="B161" s="4">
        <v>339.88735555457998</v>
      </c>
      <c r="D161" s="4">
        <v>314.03940696743098</v>
      </c>
      <c r="E161" s="4">
        <v>249.64643374299999</v>
      </c>
    </row>
    <row r="162">
      <c r="A162" s="4">
        <v>997.259716275036</v>
      </c>
      <c r="B162" s="4">
        <v>156.74608888936001</v>
      </c>
      <c r="D162" s="4">
        <v>315.91801018273799</v>
      </c>
      <c r="E162" s="4">
        <v>251.157018152207</v>
      </c>
    </row>
    <row r="163">
      <c r="A163" s="4">
        <v>191.16588740157999</v>
      </c>
      <c r="B163" s="4">
        <v>505.45827504470901</v>
      </c>
      <c r="D163" s="4">
        <v>318.76042915275599</v>
      </c>
      <c r="E163" s="4">
        <v>257.96641150215203</v>
      </c>
    </row>
    <row r="164">
      <c r="A164" s="4">
        <v>796.07621397113803</v>
      </c>
      <c r="B164" s="4">
        <v>488.15318580561802</v>
      </c>
      <c r="D164" s="4">
        <v>319.87760174614101</v>
      </c>
      <c r="E164" s="4">
        <v>259.53562380096298</v>
      </c>
    </row>
    <row r="165">
      <c r="A165" s="4">
        <v>575.03344955429395</v>
      </c>
      <c r="B165" s="4">
        <v>311.55540683788001</v>
      </c>
      <c r="D165" s="4">
        <v>321.35633054620001</v>
      </c>
      <c r="E165" s="4">
        <v>260.48383565559902</v>
      </c>
    </row>
    <row r="166">
      <c r="A166" s="4">
        <v>690.21870085430101</v>
      </c>
      <c r="B166" s="4">
        <v>168.31103766158199</v>
      </c>
      <c r="D166" s="4">
        <v>321.64744145241298</v>
      </c>
      <c r="E166" s="4">
        <v>264.95566335833001</v>
      </c>
    </row>
    <row r="167">
      <c r="A167" s="4">
        <v>227.87598117729999</v>
      </c>
      <c r="B167" s="4">
        <v>323.78438009932597</v>
      </c>
      <c r="D167" s="4">
        <v>324.53510194972102</v>
      </c>
      <c r="E167" s="4">
        <v>268.72847346693197</v>
      </c>
    </row>
    <row r="168">
      <c r="A168" s="4">
        <v>276.23910150459398</v>
      </c>
      <c r="B168" s="4">
        <v>813.48830930855797</v>
      </c>
      <c r="D168" s="4">
        <v>325.02370250853801</v>
      </c>
      <c r="E168" s="4">
        <v>269.73531321117201</v>
      </c>
    </row>
    <row r="169">
      <c r="A169" s="4">
        <v>136.42204949855801</v>
      </c>
      <c r="B169" s="4">
        <v>123.474669919341</v>
      </c>
      <c r="D169" s="4">
        <v>325.41868307223899</v>
      </c>
      <c r="E169" s="4">
        <v>272.935042585909</v>
      </c>
    </row>
    <row r="170">
      <c r="A170" s="4">
        <v>549.44272835165202</v>
      </c>
      <c r="B170" s="4">
        <v>345.00603508007498</v>
      </c>
      <c r="D170" s="4">
        <v>325.63667092063997</v>
      </c>
      <c r="E170" s="4">
        <v>275.24629639434801</v>
      </c>
    </row>
    <row r="171">
      <c r="A171" s="4">
        <v>266.00663612007997</v>
      </c>
      <c r="B171" s="4">
        <v>868.93338130706502</v>
      </c>
      <c r="D171" s="4">
        <v>326.36043184626101</v>
      </c>
      <c r="E171" s="4">
        <v>278.97497337439597</v>
      </c>
    </row>
    <row r="172">
      <c r="A172" s="4">
        <v>601.86663188338196</v>
      </c>
      <c r="B172" s="4">
        <v>669.75155382451396</v>
      </c>
      <c r="D172" s="4">
        <v>328.82504236382198</v>
      </c>
      <c r="E172" s="4">
        <v>280.18687552759002</v>
      </c>
    </row>
    <row r="173">
      <c r="A173" s="4">
        <v>516.54422281658594</v>
      </c>
      <c r="B173" s="4">
        <v>406.43287036362199</v>
      </c>
      <c r="D173" s="4">
        <v>329.11079881024301</v>
      </c>
      <c r="E173" s="4">
        <v>280.36386759513601</v>
      </c>
    </row>
    <row r="174">
      <c r="A174" s="4">
        <v>180.974229597777</v>
      </c>
      <c r="B174" s="4">
        <v>138.85923946398401</v>
      </c>
      <c r="D174" s="4">
        <v>329.32767846348798</v>
      </c>
      <c r="E174" s="4">
        <v>283.34939475935602</v>
      </c>
    </row>
    <row r="175">
      <c r="A175" s="4">
        <v>425.539193828701</v>
      </c>
      <c r="B175" s="4">
        <v>396.89295947411603</v>
      </c>
      <c r="D175" s="4">
        <v>331.21431311863603</v>
      </c>
      <c r="E175" s="4">
        <v>286.17464069277003</v>
      </c>
    </row>
    <row r="176">
      <c r="A176" s="4">
        <v>325.63667092063997</v>
      </c>
      <c r="B176" s="4">
        <v>447.144471719205</v>
      </c>
      <c r="D176" s="4">
        <v>337.85428636157502</v>
      </c>
      <c r="E176" s="4">
        <v>286.49852757328699</v>
      </c>
    </row>
    <row r="177">
      <c r="A177" s="4">
        <v>112.356406855434</v>
      </c>
      <c r="B177" s="4">
        <v>116.004389187276</v>
      </c>
      <c r="D177" s="4">
        <v>340.225276791483</v>
      </c>
      <c r="E177" s="4">
        <v>287.75991655603002</v>
      </c>
    </row>
    <row r="178">
      <c r="A178" s="4">
        <v>450.87582582736002</v>
      </c>
      <c r="B178" s="4">
        <v>100.35345341894001</v>
      </c>
      <c r="D178" s="4">
        <v>340.84424749088203</v>
      </c>
      <c r="E178" s="4">
        <v>289.36458167964201</v>
      </c>
    </row>
    <row r="179">
      <c r="A179" s="4">
        <v>278.74092194303802</v>
      </c>
      <c r="B179" s="4">
        <v>426.25381386083302</v>
      </c>
      <c r="D179" s="4">
        <v>342.58334046792902</v>
      </c>
      <c r="E179" s="4">
        <v>291.34437736880699</v>
      </c>
    </row>
    <row r="180">
      <c r="A180" s="4">
        <v>96.084470642924302</v>
      </c>
      <c r="B180" s="4">
        <v>84.386662839174207</v>
      </c>
      <c r="D180" s="4">
        <v>350.75374693375801</v>
      </c>
      <c r="E180" s="4">
        <v>292.32601408016598</v>
      </c>
    </row>
    <row r="181">
      <c r="A181" s="4">
        <v>203.604167874544</v>
      </c>
      <c r="B181" s="4">
        <v>222.215886827856</v>
      </c>
      <c r="D181" s="4">
        <v>353.90398892372798</v>
      </c>
      <c r="E181" s="4">
        <v>295.08773738408001</v>
      </c>
    </row>
    <row r="182">
      <c r="A182" s="4">
        <v>416.32473704999597</v>
      </c>
      <c r="B182" s="4">
        <v>260.48383565559902</v>
      </c>
      <c r="D182" s="4">
        <v>355.668662333339</v>
      </c>
      <c r="E182" s="4">
        <v>300.94245626145602</v>
      </c>
    </row>
    <row r="183">
      <c r="A183" s="4">
        <v>168.62421467864499</v>
      </c>
      <c r="B183" s="4">
        <v>98.863367168515893</v>
      </c>
      <c r="D183" s="4">
        <v>357.804303289443</v>
      </c>
      <c r="E183" s="4">
        <v>306.51696170398498</v>
      </c>
    </row>
    <row r="184">
      <c r="A184" s="4">
        <v>311.20031371182199</v>
      </c>
      <c r="B184" s="4">
        <v>516.16909223252503</v>
      </c>
      <c r="D184" s="4">
        <v>364.97655040732002</v>
      </c>
      <c r="E184" s="4">
        <v>309.995983611702</v>
      </c>
    </row>
    <row r="185">
      <c r="A185" s="4">
        <v>531.67959741595303</v>
      </c>
      <c r="B185" s="4">
        <v>92.267527183681693</v>
      </c>
      <c r="D185" s="4">
        <v>374.976532701194</v>
      </c>
      <c r="E185" s="4">
        <v>311.55540683788001</v>
      </c>
    </row>
    <row r="186">
      <c r="A186" s="4">
        <v>280.30256266996201</v>
      </c>
      <c r="B186" s="4">
        <v>149.02504483428501</v>
      </c>
      <c r="D186" s="4">
        <v>377.51759158381799</v>
      </c>
      <c r="E186" s="4">
        <v>313.88337255647701</v>
      </c>
    </row>
    <row r="187">
      <c r="A187" s="4">
        <v>466.07204583558399</v>
      </c>
      <c r="B187" s="4">
        <v>116.490312914103</v>
      </c>
      <c r="D187" s="4">
        <v>377.69412398698898</v>
      </c>
      <c r="E187" s="4">
        <v>316.57668045276398</v>
      </c>
    </row>
    <row r="188">
      <c r="A188" s="4">
        <v>267.95033021306898</v>
      </c>
      <c r="B188" s="4">
        <v>199.24156464072999</v>
      </c>
      <c r="D188" s="4">
        <v>377.95181107288499</v>
      </c>
      <c r="E188" s="4">
        <v>317.98764091390302</v>
      </c>
    </row>
    <row r="189">
      <c r="A189" s="4">
        <v>165.53370947670899</v>
      </c>
      <c r="B189" s="4">
        <v>586.501452246844</v>
      </c>
      <c r="D189" s="4">
        <v>378.46645202475702</v>
      </c>
      <c r="E189" s="4">
        <v>319.29648885065302</v>
      </c>
    </row>
    <row r="190">
      <c r="A190" s="4">
        <v>195.05595352998299</v>
      </c>
      <c r="B190" s="4">
        <v>103.709216852992</v>
      </c>
      <c r="D190" s="4">
        <v>382.336020346015</v>
      </c>
      <c r="E190" s="4">
        <v>323.78438009932597</v>
      </c>
    </row>
    <row r="191">
      <c r="A191" s="4">
        <v>170.51731304365299</v>
      </c>
      <c r="B191" s="4">
        <v>466.21893937155602</v>
      </c>
      <c r="D191" s="4">
        <v>387.66779397940599</v>
      </c>
      <c r="E191" s="4">
        <v>324.21546138936202</v>
      </c>
    </row>
    <row r="192">
      <c r="A192" s="4">
        <v>257.76467619565102</v>
      </c>
      <c r="B192" s="4">
        <v>220.54659167540001</v>
      </c>
      <c r="D192" s="4">
        <v>387.89270494294101</v>
      </c>
      <c r="E192" s="4">
        <v>330.99697381952399</v>
      </c>
    </row>
    <row r="193">
      <c r="A193" s="4">
        <v>840.36091902226201</v>
      </c>
      <c r="B193" s="4">
        <v>498.824116536676</v>
      </c>
      <c r="D193" s="4">
        <v>391.33627447003101</v>
      </c>
      <c r="E193" s="4">
        <v>334.89950613015799</v>
      </c>
    </row>
    <row r="194">
      <c r="A194" s="4">
        <v>769.70827004635305</v>
      </c>
      <c r="B194" s="4">
        <v>794.02846176141395</v>
      </c>
      <c r="D194" s="4">
        <v>393.13353532066901</v>
      </c>
      <c r="E194" s="4">
        <v>339.88735555457998</v>
      </c>
    </row>
    <row r="195">
      <c r="A195" s="4">
        <v>391.33627447003101</v>
      </c>
      <c r="B195" s="4">
        <v>174.444589000403</v>
      </c>
      <c r="D195" s="4">
        <v>396.25524717530601</v>
      </c>
      <c r="E195" s="4">
        <v>340.86298822045302</v>
      </c>
    </row>
    <row r="196">
      <c r="A196" s="4">
        <v>172.43090954893799</v>
      </c>
      <c r="B196" s="4">
        <v>107.12850295355901</v>
      </c>
      <c r="D196" s="4">
        <v>397.24537495386602</v>
      </c>
      <c r="E196" s="4">
        <v>345.00603508007498</v>
      </c>
    </row>
    <row r="197">
      <c r="A197" s="4">
        <v>443.71761408376602</v>
      </c>
      <c r="B197" s="4">
        <v>554.04852372524101</v>
      </c>
      <c r="D197" s="4">
        <v>399.14872196334602</v>
      </c>
      <c r="E197" s="4">
        <v>345.17767307648</v>
      </c>
    </row>
    <row r="198">
      <c r="A198" s="4">
        <v>668.71996961983996</v>
      </c>
      <c r="B198" s="4">
        <v>87.861899405121804</v>
      </c>
      <c r="D198" s="4">
        <v>405.85110928899002</v>
      </c>
      <c r="E198" s="4">
        <v>348.28221324553999</v>
      </c>
    </row>
    <row r="199">
      <c r="A199" s="4">
        <v>250.81687969216699</v>
      </c>
      <c r="B199" s="4">
        <v>130.80184277182801</v>
      </c>
      <c r="D199" s="4">
        <v>407.03983545201999</v>
      </c>
      <c r="E199" s="4">
        <v>352.95199074643801</v>
      </c>
    </row>
    <row r="200">
      <c r="A200" s="4">
        <v>652.74071348708799</v>
      </c>
      <c r="B200" s="4">
        <v>704.10672021657194</v>
      </c>
      <c r="D200" s="4">
        <v>411.17485105687302</v>
      </c>
      <c r="E200" s="4">
        <v>353.44659479552502</v>
      </c>
    </row>
    <row r="201">
      <c r="A201" s="4">
        <v>165.58809210106699</v>
      </c>
      <c r="B201" s="4">
        <v>159.11975642886699</v>
      </c>
      <c r="D201" s="4">
        <v>412.27420263808898</v>
      </c>
      <c r="E201" s="4">
        <v>355.43174464836699</v>
      </c>
    </row>
    <row r="202">
      <c r="A202" s="4">
        <v>502.51355525761801</v>
      </c>
      <c r="B202" s="4">
        <v>429.41790235868001</v>
      </c>
      <c r="D202" s="4">
        <v>416.32473704999597</v>
      </c>
      <c r="E202" s="4">
        <v>360.37767833393798</v>
      </c>
    </row>
    <row r="203">
      <c r="A203" s="4">
        <v>82.382123429864606</v>
      </c>
      <c r="B203" s="4">
        <v>108.009406836926</v>
      </c>
      <c r="D203" s="4">
        <v>425.539193828701</v>
      </c>
      <c r="E203" s="4">
        <v>361.18591949012801</v>
      </c>
    </row>
    <row r="204">
      <c r="A204" s="4">
        <v>324.53510194972102</v>
      </c>
      <c r="B204" s="4">
        <v>372.436581828653</v>
      </c>
      <c r="D204" s="4">
        <v>435.51710901233503</v>
      </c>
      <c r="E204" s="4">
        <v>372.436581828653</v>
      </c>
    </row>
    <row r="205">
      <c r="A205" s="4">
        <v>215.877274042457</v>
      </c>
      <c r="B205" s="4">
        <v>190.84513836845699</v>
      </c>
      <c r="D205" s="4">
        <v>440.95053511708898</v>
      </c>
      <c r="E205" s="4">
        <v>373.10550107628097</v>
      </c>
    </row>
    <row r="206">
      <c r="A206" s="4">
        <v>136.14275650289599</v>
      </c>
      <c r="B206" s="4">
        <v>684.85082649457399</v>
      </c>
      <c r="D206" s="4">
        <v>443.71761408376602</v>
      </c>
      <c r="E206" s="4">
        <v>374.942648679792</v>
      </c>
    </row>
    <row r="207">
      <c r="A207" s="4">
        <v>181.64582552933601</v>
      </c>
      <c r="B207" s="4">
        <v>204.40326900708601</v>
      </c>
      <c r="D207" s="4">
        <v>449.279193161487</v>
      </c>
      <c r="E207" s="4">
        <v>377.256579616338</v>
      </c>
    </row>
    <row r="208">
      <c r="A208" s="4">
        <v>177.81060137504301</v>
      </c>
      <c r="B208" s="4">
        <v>227.89961642467901</v>
      </c>
      <c r="D208" s="4">
        <v>450.87582582736002</v>
      </c>
      <c r="E208" s="4">
        <v>380.81315876904102</v>
      </c>
    </row>
    <row r="209">
      <c r="A209" s="4">
        <v>355.668662333339</v>
      </c>
      <c r="B209" s="4">
        <v>394.187185636192</v>
      </c>
      <c r="D209" s="4">
        <v>465.36056246638202</v>
      </c>
      <c r="E209" s="4">
        <v>381.71658961209602</v>
      </c>
    </row>
    <row r="210">
      <c r="A210" s="4">
        <v>620.25233147442304</v>
      </c>
      <c r="B210" s="4">
        <v>80.904963414698798</v>
      </c>
      <c r="D210" s="4">
        <v>466.07204583558399</v>
      </c>
      <c r="E210" s="4">
        <v>390.41169784426597</v>
      </c>
    </row>
    <row r="211">
      <c r="A211" s="4">
        <v>672.76025618308699</v>
      </c>
      <c r="B211" s="4">
        <v>111.459899627208</v>
      </c>
      <c r="D211" s="4">
        <v>471.26828245800698</v>
      </c>
      <c r="E211" s="4">
        <v>391.288815738111</v>
      </c>
    </row>
    <row r="212">
      <c r="A212" s="4">
        <v>874.61110739511196</v>
      </c>
      <c r="B212" s="4">
        <v>280.18687552759002</v>
      </c>
      <c r="D212" s="4">
        <v>476.92126480740302</v>
      </c>
      <c r="E212" s="4">
        <v>391.82801278370601</v>
      </c>
    </row>
    <row r="213">
      <c r="A213" s="4">
        <v>542.09773517176495</v>
      </c>
      <c r="B213" s="4">
        <v>149.15254966512299</v>
      </c>
      <c r="D213" s="4">
        <v>477.51040934631197</v>
      </c>
      <c r="E213" s="4">
        <v>394.187185636192</v>
      </c>
    </row>
    <row r="214">
      <c r="A214" s="4">
        <v>1157.34772173893</v>
      </c>
      <c r="B214" s="4">
        <v>435.91319775268403</v>
      </c>
      <c r="D214" s="4">
        <v>477.76339033663203</v>
      </c>
      <c r="E214" s="4">
        <v>396.23585793346098</v>
      </c>
    </row>
    <row r="215">
      <c r="A215" s="4">
        <v>191.08029825407201</v>
      </c>
      <c r="B215" s="4">
        <v>200.45124908959801</v>
      </c>
      <c r="D215" s="4">
        <v>480.973828445881</v>
      </c>
      <c r="E215" s="4">
        <v>396.89295947411603</v>
      </c>
    </row>
    <row r="216">
      <c r="A216" s="4">
        <v>192.318512801259</v>
      </c>
      <c r="B216" s="4">
        <v>870.38404113525098</v>
      </c>
      <c r="D216" s="4">
        <v>502.51355525761801</v>
      </c>
      <c r="E216" s="4">
        <v>406.43287036362199</v>
      </c>
    </row>
    <row r="217">
      <c r="A217" s="4">
        <v>329.32767846348798</v>
      </c>
      <c r="B217" s="4">
        <v>1149.5150486800001</v>
      </c>
      <c r="D217" s="4">
        <v>515.39787257498494</v>
      </c>
      <c r="E217" s="4">
        <v>409.41839745381401</v>
      </c>
    </row>
    <row r="218">
      <c r="A218" s="4">
        <v>533.33485836008094</v>
      </c>
      <c r="B218" s="4">
        <v>227.11768790307599</v>
      </c>
      <c r="D218" s="4">
        <v>516.54422281658594</v>
      </c>
      <c r="E218" s="4">
        <v>412.459414641737</v>
      </c>
    </row>
    <row r="219">
      <c r="A219" s="4">
        <v>225.65345360496599</v>
      </c>
      <c r="B219" s="4">
        <v>84.338744072735295</v>
      </c>
      <c r="D219" s="4">
        <v>526.76865644663496</v>
      </c>
      <c r="E219" s="4">
        <v>418.26307775661297</v>
      </c>
    </row>
    <row r="220">
      <c r="A220" s="4">
        <v>186.667098570495</v>
      </c>
      <c r="B220" s="4">
        <v>1030.06570925134</v>
      </c>
      <c r="D220" s="4">
        <v>531.67959741595303</v>
      </c>
      <c r="E220" s="4">
        <v>418.63553058332201</v>
      </c>
    </row>
    <row r="221">
      <c r="A221" s="4">
        <v>325.02370250853801</v>
      </c>
      <c r="B221" s="4">
        <v>165.384138109356</v>
      </c>
      <c r="D221" s="4">
        <v>533.33485836008094</v>
      </c>
      <c r="E221" s="4">
        <v>422.00800651976402</v>
      </c>
    </row>
    <row r="222">
      <c r="A222" s="4">
        <v>117.340010237306</v>
      </c>
      <c r="B222" s="4">
        <v>195.77011402729099</v>
      </c>
      <c r="D222" s="4">
        <v>533.69373738312697</v>
      </c>
      <c r="E222" s="4">
        <v>423.532436918646</v>
      </c>
    </row>
    <row r="223">
      <c r="A223" s="4">
        <v>226.34979351577101</v>
      </c>
      <c r="B223" s="4">
        <v>885.62661058831202</v>
      </c>
      <c r="D223" s="4">
        <v>542.09773517176495</v>
      </c>
      <c r="E223" s="4">
        <v>426.25381386083302</v>
      </c>
    </row>
    <row r="224">
      <c r="A224" s="4">
        <v>190.51257181343399</v>
      </c>
      <c r="B224" s="4">
        <v>101.319946431308</v>
      </c>
      <c r="D224" s="4">
        <v>542.35763933274097</v>
      </c>
      <c r="E224" s="4">
        <v>426.99474743440697</v>
      </c>
    </row>
    <row r="225">
      <c r="A225" s="4">
        <v>255.47437987723899</v>
      </c>
      <c r="B225" s="4">
        <v>125.51041662910499</v>
      </c>
      <c r="D225" s="4">
        <v>546.17725984606102</v>
      </c>
      <c r="E225" s="4">
        <v>429.41790235868001</v>
      </c>
    </row>
    <row r="226">
      <c r="A226" s="4">
        <v>326.36043184626101</v>
      </c>
      <c r="B226" s="4">
        <v>231.38399332889901</v>
      </c>
      <c r="D226" s="4">
        <v>547.72929971900498</v>
      </c>
      <c r="E226" s="4">
        <v>431.08562892982297</v>
      </c>
    </row>
    <row r="227">
      <c r="A227" s="4">
        <v>584.93602575248406</v>
      </c>
      <c r="B227" s="4">
        <v>597.97702593755696</v>
      </c>
      <c r="D227" s="4">
        <v>547.84812363535104</v>
      </c>
      <c r="E227" s="4">
        <v>435.91319775268403</v>
      </c>
    </row>
    <row r="228">
      <c r="A228" s="4">
        <v>183.480295764148</v>
      </c>
      <c r="B228" s="4">
        <v>176.76876889604301</v>
      </c>
      <c r="D228" s="4">
        <v>549.44272835165202</v>
      </c>
      <c r="E228" s="4">
        <v>439.85810642892102</v>
      </c>
    </row>
    <row r="229">
      <c r="A229" s="4">
        <v>180.381759177893</v>
      </c>
      <c r="B229" s="4">
        <v>178.64737220388599</v>
      </c>
      <c r="D229" s="4">
        <v>554.20455759948402</v>
      </c>
      <c r="E229" s="4">
        <v>444.34775431099501</v>
      </c>
    </row>
    <row r="230">
      <c r="A230" s="4">
        <v>331.21431311863603</v>
      </c>
      <c r="B230" s="4">
        <v>680.94026259604004</v>
      </c>
      <c r="D230" s="4">
        <v>573.607806446582</v>
      </c>
      <c r="E230" s="4">
        <v>447.144471719205</v>
      </c>
    </row>
    <row r="231">
      <c r="A231" s="4">
        <v>592.85991490083904</v>
      </c>
      <c r="B231" s="4">
        <v>300.94245626145602</v>
      </c>
      <c r="D231" s="4">
        <v>575.03344955429395</v>
      </c>
      <c r="E231" s="4">
        <v>451.79172303771901</v>
      </c>
    </row>
    <row r="232">
      <c r="A232" s="4">
        <v>250.46492419141501</v>
      </c>
      <c r="B232" s="4">
        <v>96.796414324253803</v>
      </c>
      <c r="D232" s="4">
        <v>576.902724619835</v>
      </c>
      <c r="E232" s="4">
        <v>456.01924983179498</v>
      </c>
    </row>
    <row r="233">
      <c r="A233" s="4">
        <v>377.51759158381799</v>
      </c>
      <c r="B233" s="4">
        <v>80.5099830545782</v>
      </c>
      <c r="D233" s="4">
        <v>580.01372759190201</v>
      </c>
      <c r="E233" s="4">
        <v>462.942761761307</v>
      </c>
    </row>
    <row r="234">
      <c r="A234" s="4">
        <v>279.94479182356503</v>
      </c>
      <c r="B234" s="4">
        <v>137.67051287528801</v>
      </c>
      <c r="D234" s="4">
        <v>582.65597902241302</v>
      </c>
      <c r="E234" s="4">
        <v>465.190032665133</v>
      </c>
    </row>
    <row r="235">
      <c r="A235" s="4">
        <v>325.41868307223899</v>
      </c>
      <c r="B235" s="4">
        <v>113.72702019605001</v>
      </c>
      <c r="D235" s="4">
        <v>584.93602575248406</v>
      </c>
      <c r="E235" s="4">
        <v>465.59147603183902</v>
      </c>
    </row>
    <row r="236">
      <c r="A236" s="4">
        <v>318.76042915275599</v>
      </c>
      <c r="B236" s="4">
        <v>592.12701361843904</v>
      </c>
      <c r="D236" s="4">
        <v>592.85991490083904</v>
      </c>
      <c r="E236" s="4">
        <v>466.21893937155602</v>
      </c>
    </row>
    <row r="237">
      <c r="A237" s="4">
        <v>170.769185524195</v>
      </c>
      <c r="B237" s="4">
        <v>598.15780414268295</v>
      </c>
      <c r="D237" s="4">
        <v>601.86663188338196</v>
      </c>
      <c r="E237" s="4">
        <v>469.65004316058702</v>
      </c>
    </row>
    <row r="238">
      <c r="A238" s="4">
        <v>203.64562407857099</v>
      </c>
      <c r="B238" s="4">
        <v>225.840694798171</v>
      </c>
      <c r="D238" s="4">
        <v>607.49597952210797</v>
      </c>
      <c r="E238" s="4">
        <v>472.34556785434398</v>
      </c>
    </row>
    <row r="239">
      <c r="A239" s="4">
        <v>845.49298429933106</v>
      </c>
      <c r="B239" s="4">
        <v>90.544958305299204</v>
      </c>
      <c r="D239" s="4">
        <v>610.15318556311695</v>
      </c>
      <c r="E239" s="4">
        <v>472.56623307144599</v>
      </c>
    </row>
    <row r="240">
      <c r="A240" s="4">
        <v>223.83080137324299</v>
      </c>
      <c r="B240" s="4">
        <v>465.190032665133</v>
      </c>
      <c r="D240" s="4">
        <v>612.02976014408398</v>
      </c>
      <c r="E240" s="4">
        <v>478.49158643031097</v>
      </c>
    </row>
    <row r="241">
      <c r="A241" s="4">
        <v>249.04482298484399</v>
      </c>
      <c r="B241" s="4">
        <v>150.406367335081</v>
      </c>
      <c r="D241" s="4">
        <v>614.43888036033502</v>
      </c>
      <c r="E241" s="4">
        <v>480.04297695815501</v>
      </c>
    </row>
    <row r="242">
      <c r="A242" s="4">
        <v>708.24173582142498</v>
      </c>
      <c r="B242" s="4">
        <v>1703.64759178698</v>
      </c>
      <c r="D242" s="4">
        <v>616.60859446334803</v>
      </c>
      <c r="E242" s="4">
        <v>482.36226215091301</v>
      </c>
    </row>
    <row r="243">
      <c r="A243" s="4">
        <v>138.11876651716199</v>
      </c>
      <c r="B243" s="4">
        <v>121.373832739055</v>
      </c>
      <c r="D243" s="4">
        <v>620.25233147442304</v>
      </c>
      <c r="E243" s="4">
        <v>483.45625966098902</v>
      </c>
    </row>
    <row r="244">
      <c r="A244" s="4">
        <v>114.680586417943</v>
      </c>
      <c r="B244" s="4">
        <v>143.651815644621</v>
      </c>
      <c r="D244" s="4">
        <v>629.22183886921403</v>
      </c>
      <c r="E244" s="4">
        <v>485.81543229138799</v>
      </c>
    </row>
    <row r="245">
      <c r="A245" s="4">
        <v>378.46645202475702</v>
      </c>
      <c r="B245" s="4">
        <v>431.08562892982297</v>
      </c>
      <c r="D245" s="4">
        <v>633.71305577677401</v>
      </c>
      <c r="E245" s="4">
        <v>487.52729195406999</v>
      </c>
    </row>
    <row r="246">
      <c r="A246" s="4">
        <v>160.49147855687099</v>
      </c>
      <c r="B246" s="4">
        <v>462.942761761307</v>
      </c>
      <c r="D246" s="4">
        <v>638.74079182451896</v>
      </c>
      <c r="E246" s="4">
        <v>488.15318580561802</v>
      </c>
    </row>
    <row r="247">
      <c r="A247" s="4">
        <v>171.30570483094399</v>
      </c>
      <c r="B247" s="4">
        <v>193.175781751871</v>
      </c>
      <c r="D247" s="4">
        <v>645.66855018523302</v>
      </c>
      <c r="E247" s="4">
        <v>493.10539485284602</v>
      </c>
    </row>
    <row r="248">
      <c r="A248" s="4">
        <v>931.00014548331501</v>
      </c>
      <c r="B248" s="4">
        <v>141.851229283153</v>
      </c>
      <c r="D248" s="4">
        <v>652.74071348708799</v>
      </c>
      <c r="E248" s="4">
        <v>493.37084187734098</v>
      </c>
    </row>
    <row r="249">
      <c r="A249" s="4">
        <v>573.607806446582</v>
      </c>
      <c r="B249" s="4">
        <v>278.97497337439597</v>
      </c>
      <c r="D249" s="4">
        <v>656.50438309085303</v>
      </c>
      <c r="E249" s="4">
        <v>498.824116536676</v>
      </c>
    </row>
    <row r="250">
      <c r="A250" s="4">
        <v>111.11976120418301</v>
      </c>
      <c r="B250" s="4">
        <v>1022.40375284278</v>
      </c>
      <c r="D250" s="4">
        <v>661.05644540727099</v>
      </c>
      <c r="E250" s="4">
        <v>499.50974737983898</v>
      </c>
    </row>
    <row r="251">
      <c r="A251" s="4">
        <v>177.98223926040501</v>
      </c>
      <c r="B251" s="4">
        <v>482.36226215091301</v>
      </c>
      <c r="D251" s="4">
        <v>663.336951616644</v>
      </c>
      <c r="E251" s="4">
        <v>502.31560542243699</v>
      </c>
    </row>
    <row r="252">
      <c r="A252" s="4">
        <v>688.48320601826902</v>
      </c>
      <c r="B252" s="4">
        <v>105.23051020029099</v>
      </c>
      <c r="D252" s="4">
        <v>667.81099591326699</v>
      </c>
      <c r="E252" s="4">
        <v>505.45827504470901</v>
      </c>
    </row>
    <row r="253">
      <c r="A253" s="4">
        <v>1198.8593445551901</v>
      </c>
      <c r="B253" s="4">
        <v>115.26391685119199</v>
      </c>
      <c r="D253" s="4">
        <v>668.71996961983996</v>
      </c>
      <c r="E253" s="4">
        <v>506.25358991011899</v>
      </c>
    </row>
    <row r="254">
      <c r="A254" s="4">
        <v>97.803254142522803</v>
      </c>
      <c r="B254" s="4">
        <v>412.459414641737</v>
      </c>
      <c r="D254" s="4">
        <v>672.76025618308699</v>
      </c>
      <c r="E254" s="4">
        <v>507.074757320076</v>
      </c>
    </row>
    <row r="255">
      <c r="A255" s="4">
        <v>582.65597902241302</v>
      </c>
      <c r="B255" s="4">
        <v>76.620376960694699</v>
      </c>
      <c r="D255" s="4">
        <v>688.48320601826902</v>
      </c>
      <c r="E255" s="4">
        <v>512.28594890463296</v>
      </c>
    </row>
    <row r="256">
      <c r="A256" s="4">
        <v>243.69366057229001</v>
      </c>
      <c r="B256" s="4">
        <v>188.58337231492899</v>
      </c>
      <c r="D256" s="4">
        <v>690.21870085430101</v>
      </c>
      <c r="E256" s="4">
        <v>516.16909223252503</v>
      </c>
    </row>
    <row r="257">
      <c r="A257" s="4">
        <v>188.780862670809</v>
      </c>
      <c r="B257" s="4">
        <v>306.51696170398498</v>
      </c>
      <c r="D257" s="4">
        <v>708.24173582142498</v>
      </c>
      <c r="E257" s="4">
        <v>517.42669524425196</v>
      </c>
    </row>
    <row r="258">
      <c r="A258" s="4">
        <v>526.76865644663496</v>
      </c>
      <c r="B258" s="4">
        <v>175.61235759937699</v>
      </c>
      <c r="D258" s="4">
        <v>718.87610453313505</v>
      </c>
      <c r="E258" s="4">
        <v>524.15872073382104</v>
      </c>
    </row>
    <row r="259">
      <c r="A259" s="4">
        <v>235.53728916612201</v>
      </c>
      <c r="B259" s="4">
        <v>168.92068010017201</v>
      </c>
      <c r="D259" s="4">
        <v>769.70827004635305</v>
      </c>
      <c r="E259" s="4">
        <v>524.19528210541603</v>
      </c>
    </row>
    <row r="260">
      <c r="A260" s="4">
        <v>218.78856937998501</v>
      </c>
      <c r="B260" s="4">
        <v>170.43283275756201</v>
      </c>
      <c r="D260" s="4">
        <v>771.02404030242496</v>
      </c>
      <c r="E260" s="4">
        <v>538.81417411574705</v>
      </c>
    </row>
    <row r="261">
      <c r="A261" s="4">
        <v>1782.5194867304499</v>
      </c>
      <c r="B261" s="4">
        <v>129.820855350047</v>
      </c>
      <c r="D261" s="4">
        <v>775.92695023906197</v>
      </c>
      <c r="E261" s="4">
        <v>546.34575962492795</v>
      </c>
    </row>
    <row r="262">
      <c r="A262" s="4">
        <v>208.923015272676</v>
      </c>
      <c r="B262" s="4">
        <v>524.15872073382104</v>
      </c>
      <c r="D262" s="4">
        <v>795.15745237639499</v>
      </c>
      <c r="E262" s="4">
        <v>553.68742729398605</v>
      </c>
    </row>
    <row r="263">
      <c r="A263" s="4">
        <v>192.715710180938</v>
      </c>
      <c r="B263" s="4">
        <v>546.34575962492795</v>
      </c>
      <c r="D263" s="4">
        <v>796.07621397113803</v>
      </c>
      <c r="E263" s="4">
        <v>553.95111707434</v>
      </c>
    </row>
    <row r="264">
      <c r="A264" s="4">
        <v>268.41151005318699</v>
      </c>
      <c r="B264" s="4">
        <v>243.337919211566</v>
      </c>
      <c r="D264" s="4">
        <v>796.29512227723001</v>
      </c>
      <c r="E264" s="4">
        <v>554.04852372524101</v>
      </c>
    </row>
    <row r="265">
      <c r="A265" s="4">
        <v>796.29512227723001</v>
      </c>
      <c r="B265" s="4">
        <v>86.378276383370107</v>
      </c>
      <c r="D265" s="4">
        <v>799.62503342583705</v>
      </c>
      <c r="E265" s="4">
        <v>555.35136859738805</v>
      </c>
    </row>
    <row r="266">
      <c r="A266" s="4">
        <v>471.26828245800698</v>
      </c>
      <c r="B266" s="4">
        <v>283.34939475935602</v>
      </c>
      <c r="D266" s="4">
        <v>840.36091902226201</v>
      </c>
      <c r="E266" s="4">
        <v>557.37464899536894</v>
      </c>
    </row>
    <row r="267">
      <c r="A267" s="4">
        <v>193.719872426927</v>
      </c>
      <c r="B267" s="4">
        <v>557.37464899536894</v>
      </c>
      <c r="D267" s="4">
        <v>845.49298429933106</v>
      </c>
      <c r="E267" s="4">
        <v>568.89925005483599</v>
      </c>
    </row>
    <row r="268">
      <c r="A268" s="4">
        <v>210.93937224090001</v>
      </c>
      <c r="B268" s="4">
        <v>355.43174464836699</v>
      </c>
      <c r="D268" s="4">
        <v>849.2479747653</v>
      </c>
      <c r="E268" s="4">
        <v>586.501452246844</v>
      </c>
    </row>
    <row r="269">
      <c r="A269" s="4">
        <v>340.84424749088203</v>
      </c>
      <c r="B269" s="4">
        <v>616.31970129847502</v>
      </c>
      <c r="D269" s="4">
        <v>868.36657541665397</v>
      </c>
      <c r="E269" s="4">
        <v>588.21377218463999</v>
      </c>
    </row>
    <row r="270">
      <c r="A270" s="4">
        <v>187.92848825651399</v>
      </c>
      <c r="B270" s="4">
        <v>146.122889872044</v>
      </c>
      <c r="D270" s="4">
        <v>874.61110739511196</v>
      </c>
      <c r="E270" s="4">
        <v>589.82065514212798</v>
      </c>
    </row>
    <row r="271">
      <c r="A271" s="4">
        <v>270.47200061264601</v>
      </c>
      <c r="B271" s="4">
        <v>145.523956075429</v>
      </c>
      <c r="D271" s="4">
        <v>882.54681395432306</v>
      </c>
      <c r="E271" s="4">
        <v>591.83433435299901</v>
      </c>
    </row>
    <row r="272">
      <c r="A272" s="4">
        <v>168.99712859478501</v>
      </c>
      <c r="B272" s="4">
        <v>512.28594890463296</v>
      </c>
      <c r="D272" s="4">
        <v>907.70710311949199</v>
      </c>
      <c r="E272" s="4">
        <v>592.12701361843904</v>
      </c>
    </row>
    <row r="273">
      <c r="A273" s="4">
        <v>799.62503342583705</v>
      </c>
      <c r="B273" s="4">
        <v>105.851510107755</v>
      </c>
      <c r="D273" s="4">
        <v>931.00014548331501</v>
      </c>
      <c r="E273" s="4">
        <v>597.97702593755696</v>
      </c>
    </row>
    <row r="274">
      <c r="A274" s="4">
        <v>278.74516778200802</v>
      </c>
      <c r="B274" s="4">
        <v>96.781918859928794</v>
      </c>
      <c r="D274" s="4">
        <v>940.316986731827</v>
      </c>
      <c r="E274" s="4">
        <v>598.15780414268295</v>
      </c>
    </row>
    <row r="275">
      <c r="A275" s="4">
        <v>184.32731592223001</v>
      </c>
      <c r="B275" s="4">
        <v>159.91350286102201</v>
      </c>
      <c r="D275" s="4">
        <v>948.05714786124202</v>
      </c>
      <c r="E275" s="4">
        <v>608.72883888772105</v>
      </c>
    </row>
    <row r="276">
      <c r="A276" s="4">
        <v>210.82479366382901</v>
      </c>
      <c r="B276" s="4">
        <v>538.81417411574705</v>
      </c>
      <c r="D276" s="4">
        <v>963.16399260288404</v>
      </c>
      <c r="E276" s="4">
        <v>610.41308933544099</v>
      </c>
    </row>
    <row r="277">
      <c r="A277" s="4">
        <v>252.50067062356999</v>
      </c>
      <c r="B277" s="4">
        <v>104.145652991473</v>
      </c>
      <c r="D277" s="4">
        <v>997.259716275036</v>
      </c>
      <c r="E277" s="4">
        <v>615.48560746818703</v>
      </c>
    </row>
    <row r="278">
      <c r="A278" s="4">
        <v>243.319638331443</v>
      </c>
      <c r="B278" s="4">
        <v>101.803192715406</v>
      </c>
      <c r="D278" s="4">
        <v>998.14662255674602</v>
      </c>
      <c r="E278" s="4">
        <v>615.87901941355994</v>
      </c>
    </row>
    <row r="279">
      <c r="A279" s="4">
        <v>311.963313192665</v>
      </c>
      <c r="B279" s="4">
        <v>588.21377218463999</v>
      </c>
      <c r="D279" s="4">
        <v>1052.7694188205801</v>
      </c>
      <c r="E279" s="4">
        <v>616.31970129847502</v>
      </c>
    </row>
    <row r="280">
      <c r="A280" s="4">
        <v>235.86496142542299</v>
      </c>
      <c r="B280" s="4">
        <v>134.987914028137</v>
      </c>
      <c r="D280" s="4">
        <v>1060.21163145062</v>
      </c>
      <c r="E280" s="4">
        <v>619.37945895686698</v>
      </c>
    </row>
    <row r="281">
      <c r="A281" s="4">
        <v>248.06651291325599</v>
      </c>
      <c r="B281" s="4">
        <v>217.70149546623199</v>
      </c>
      <c r="D281" s="4">
        <v>1157.34772173893</v>
      </c>
      <c r="E281" s="4">
        <v>622.38280722579304</v>
      </c>
    </row>
    <row r="282">
      <c r="A282" s="4">
        <v>252.25904719465899</v>
      </c>
      <c r="B282" s="4">
        <v>184.07655217355401</v>
      </c>
      <c r="D282" s="4">
        <v>1161.41034628441</v>
      </c>
      <c r="E282" s="4">
        <v>622.95477957943001</v>
      </c>
    </row>
    <row r="283">
      <c r="A283" s="4">
        <v>139.846690003395</v>
      </c>
      <c r="B283" s="4">
        <v>553.95111707434</v>
      </c>
      <c r="D283" s="4">
        <v>1198.8593445551901</v>
      </c>
      <c r="E283" s="4">
        <v>630.04411462238397</v>
      </c>
    </row>
    <row r="284">
      <c r="A284" s="4">
        <v>115.169187587499</v>
      </c>
      <c r="B284" s="4">
        <v>188.35467510276999</v>
      </c>
      <c r="D284" s="4">
        <v>1367.3952930877799</v>
      </c>
      <c r="E284" s="4">
        <v>643.98808507928197</v>
      </c>
    </row>
    <row r="285">
      <c r="A285" s="4">
        <v>139.40757690337301</v>
      </c>
      <c r="B285" s="4">
        <v>89.366480416595905</v>
      </c>
      <c r="D285" s="4">
        <v>1412.06472959545</v>
      </c>
      <c r="E285" s="4">
        <v>645.29582411759998</v>
      </c>
    </row>
    <row r="286">
      <c r="A286" s="4">
        <v>291.032308787494</v>
      </c>
      <c r="B286" s="4">
        <v>615.87901941355994</v>
      </c>
      <c r="D286" s="4">
        <v>1782.5194867304499</v>
      </c>
      <c r="E286" s="4">
        <v>655.87581107479298</v>
      </c>
    </row>
    <row r="287">
      <c r="A287" s="4">
        <v>319.87760174614101</v>
      </c>
      <c r="B287" s="4">
        <v>295.08773738408001</v>
      </c>
      <c r="D287" s="4">
        <v>1857.3006869906101</v>
      </c>
      <c r="E287" s="4">
        <v>669.75155382451396</v>
      </c>
    </row>
    <row r="288">
      <c r="A288" s="4">
        <v>166.08583283159101</v>
      </c>
      <c r="B288" s="4">
        <v>127.342209680289</v>
      </c>
      <c r="D288" s="4">
        <v>1983.2514097150799</v>
      </c>
      <c r="E288" s="4">
        <v>680.94026259604004</v>
      </c>
    </row>
    <row r="289">
      <c r="A289" s="4"/>
      <c r="B289" s="4">
        <v>82.391263638585798</v>
      </c>
      <c r="E289" s="4">
        <v>684.85082649457399</v>
      </c>
    </row>
    <row r="290">
      <c r="A290" s="4"/>
      <c r="B290" s="4">
        <v>187.46730821281599</v>
      </c>
      <c r="E290" s="4">
        <v>690.02499659898797</v>
      </c>
    </row>
    <row r="291">
      <c r="A291" s="4"/>
      <c r="B291" s="4">
        <v>722.82387838956697</v>
      </c>
      <c r="E291" s="4">
        <v>704.10672021657194</v>
      </c>
    </row>
    <row r="292">
      <c r="A292" s="4"/>
      <c r="B292" s="4">
        <v>390.41169784426597</v>
      </c>
      <c r="E292" s="4">
        <v>706.02788888597399</v>
      </c>
    </row>
    <row r="293">
      <c r="A293" s="4"/>
      <c r="B293" s="4">
        <v>104.973283759653</v>
      </c>
      <c r="E293" s="4">
        <v>711.13853602775896</v>
      </c>
    </row>
    <row r="294">
      <c r="A294" s="4"/>
      <c r="B294" s="4">
        <v>589.82065514212798</v>
      </c>
      <c r="E294" s="4">
        <v>722.82387838956697</v>
      </c>
    </row>
    <row r="295">
      <c r="A295" s="4"/>
      <c r="B295" s="4">
        <v>85.804086547493895</v>
      </c>
      <c r="E295" s="4">
        <v>737.26023550584898</v>
      </c>
    </row>
    <row r="296">
      <c r="A296" s="4"/>
      <c r="B296" s="4">
        <v>173.287069323509</v>
      </c>
      <c r="E296" s="4">
        <v>748.96469464588097</v>
      </c>
    </row>
    <row r="297">
      <c r="A297" s="4"/>
      <c r="B297" s="4">
        <v>422.00800651976402</v>
      </c>
      <c r="E297" s="4">
        <v>782.28449280551001</v>
      </c>
    </row>
    <row r="298">
      <c r="A298" s="4"/>
      <c r="B298" s="4">
        <v>748.96469464588097</v>
      </c>
      <c r="E298" s="4">
        <v>784.88750549572705</v>
      </c>
    </row>
    <row r="299">
      <c r="A299" s="4"/>
      <c r="B299" s="4">
        <v>784.88750549572705</v>
      </c>
      <c r="E299" s="4">
        <v>789.06378758686697</v>
      </c>
    </row>
    <row r="300">
      <c r="A300" s="4"/>
      <c r="B300" s="4">
        <v>275.24629639434801</v>
      </c>
      <c r="E300" s="4">
        <v>790.71193704915004</v>
      </c>
    </row>
    <row r="301">
      <c r="A301" s="4"/>
      <c r="B301" s="4">
        <v>197.450118969172</v>
      </c>
      <c r="E301" s="4">
        <v>794.02846176141395</v>
      </c>
    </row>
    <row r="302">
      <c r="A302" s="4"/>
      <c r="B302" s="4">
        <v>317.98764091390302</v>
      </c>
      <c r="E302" s="4">
        <v>812.05038784861495</v>
      </c>
    </row>
    <row r="303">
      <c r="A303" s="4"/>
      <c r="B303" s="4">
        <v>555.35136859738805</v>
      </c>
      <c r="E303" s="4">
        <v>813.48830930855797</v>
      </c>
    </row>
    <row r="304">
      <c r="A304" s="4"/>
      <c r="B304" s="4">
        <v>259.53562380096298</v>
      </c>
      <c r="E304" s="4">
        <v>827.33487355872899</v>
      </c>
    </row>
    <row r="305">
      <c r="A305" s="4"/>
      <c r="B305" s="4">
        <v>208.78904797196299</v>
      </c>
      <c r="E305" s="4">
        <v>861.68200947332298</v>
      </c>
    </row>
    <row r="306">
      <c r="A306" s="4"/>
      <c r="B306" s="4">
        <v>469.65004316058702</v>
      </c>
      <c r="E306" s="4">
        <v>868.93338130706502</v>
      </c>
    </row>
    <row r="307">
      <c r="A307" s="4"/>
      <c r="B307" s="4">
        <v>190.41248847860001</v>
      </c>
      <c r="E307" s="4">
        <v>870.38404113525098</v>
      </c>
    </row>
    <row r="308">
      <c r="A308" s="4"/>
      <c r="B308" s="4">
        <v>381.71658961209602</v>
      </c>
      <c r="E308" s="4">
        <v>885.62661058831202</v>
      </c>
    </row>
    <row r="309">
      <c r="A309" s="4"/>
      <c r="B309" s="4">
        <v>286.49852757328699</v>
      </c>
      <c r="E309" s="4">
        <v>947.409646859943</v>
      </c>
    </row>
    <row r="310">
      <c r="A310" s="4"/>
      <c r="B310" s="4">
        <v>106.95954241839</v>
      </c>
      <c r="E310" s="4">
        <v>949.86262768560596</v>
      </c>
    </row>
    <row r="311">
      <c r="A311" s="4"/>
      <c r="B311" s="4">
        <v>269.73531321117201</v>
      </c>
      <c r="E311" s="4">
        <v>971.88116783425198</v>
      </c>
    </row>
    <row r="312">
      <c r="A312" s="4"/>
      <c r="B312" s="4">
        <v>706.02788888597399</v>
      </c>
      <c r="E312" s="4">
        <v>1022.40375284278</v>
      </c>
    </row>
    <row r="313">
      <c r="A313" s="4"/>
      <c r="B313" s="4">
        <v>192.770552081018</v>
      </c>
      <c r="E313" s="4">
        <v>1030.06570925134</v>
      </c>
    </row>
    <row r="314">
      <c r="A314" s="4"/>
      <c r="B314" s="4">
        <v>396.23585793346098</v>
      </c>
      <c r="E314" s="4">
        <v>1080.8494957415101</v>
      </c>
    </row>
    <row r="315">
      <c r="A315" s="4"/>
      <c r="B315" s="4">
        <v>235.88859630265799</v>
      </c>
      <c r="E315" s="4">
        <v>1117.7892066873901</v>
      </c>
    </row>
    <row r="316">
      <c r="A316" s="4"/>
      <c r="B316" s="4">
        <v>157.37244364526799</v>
      </c>
      <c r="E316" s="4">
        <v>1149.5150486800001</v>
      </c>
    </row>
    <row r="317">
      <c r="A317" s="4"/>
      <c r="B317" s="4">
        <v>113.037143421381</v>
      </c>
      <c r="E317" s="4">
        <v>1189.9007348908699</v>
      </c>
    </row>
    <row r="318">
      <c r="A318" s="4"/>
      <c r="B318" s="4">
        <v>790.71193704915004</v>
      </c>
      <c r="E318" s="4">
        <v>1194.5736501466299</v>
      </c>
    </row>
    <row r="319">
      <c r="A319" s="4"/>
      <c r="B319" s="4">
        <v>345.17767307648</v>
      </c>
      <c r="E319" s="4">
        <v>1237.6934516864401</v>
      </c>
    </row>
    <row r="320">
      <c r="A320" s="4"/>
      <c r="B320" s="4">
        <v>156.56955683782601</v>
      </c>
      <c r="E320" s="4">
        <v>1372.4542373613399</v>
      </c>
    </row>
    <row r="321">
      <c r="A321" s="4"/>
      <c r="B321" s="4">
        <v>330.99697381952399</v>
      </c>
      <c r="E321" s="4">
        <v>1703.64759178698</v>
      </c>
    </row>
    <row r="322">
      <c r="A322" s="4"/>
      <c r="B322" s="4">
        <v>201.87245849132501</v>
      </c>
      <c r="E322" s="4">
        <v>1767.33933063831</v>
      </c>
    </row>
    <row r="323">
      <c r="A323" s="4"/>
      <c r="B323" s="4">
        <v>493.37084187734098</v>
      </c>
      <c r="E323" s="4">
        <v>2715.86033652269</v>
      </c>
    </row>
  </sheetData>
  <sortState ref="E4:E323">
    <sortCondition ref="E4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1" zoomScale="100" workbookViewId="0">
      <selection activeCell="K36" activeCellId="0" sqref="K36"/>
    </sheetView>
  </sheetViews>
  <sheetFormatPr baseColWidth="10" defaultRowHeight="15"/>
  <sheetData>
    <row r="2">
      <c r="A2" s="5" t="s">
        <v>4</v>
      </c>
    </row>
    <row r="17">
      <c r="A17" s="5" t="s">
        <v>5</v>
      </c>
    </row>
    <row r="35">
      <c r="A35" s="5" t="s">
        <v>6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0" activeCellId="0" sqref="H10"/>
    </sheetView>
  </sheetViews>
  <sheetFormatPr baseColWidth="10" defaultRowHeight="15"/>
  <cols>
    <col customWidth="1" min="1" max="1" width="18"/>
    <col customWidth="1" min="2" max="2" width="21.83203125"/>
    <col customWidth="1" min="3" max="3" width="15.1640625"/>
    <col customWidth="1" min="4" max="4" width="17.1640625"/>
    <col customWidth="1" min="5" max="5" width="13.83203125"/>
    <col customWidth="1" min="6" max="6" width="14.83203125"/>
    <col customWidth="1" min="7" max="7" width="21.1640625"/>
    <col customWidth="1" min="8" max="8" width="24.5"/>
  </cols>
  <sheetData>
    <row r="1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>
      <c r="A2" t="s">
        <v>15</v>
      </c>
    </row>
    <row r="3">
      <c r="A3">
        <v>28</v>
      </c>
      <c r="B3">
        <v>22</v>
      </c>
      <c r="C3">
        <v>11.417</v>
      </c>
      <c r="D3">
        <v>18.800000000000001</v>
      </c>
      <c r="E3">
        <v>1.286</v>
      </c>
      <c r="F3">
        <v>3.5710000000000002</v>
      </c>
      <c r="G3">
        <v>5.7199999999999998</v>
      </c>
      <c r="H3">
        <v>7.7619999999999996</v>
      </c>
    </row>
    <row r="4">
      <c r="A4">
        <v>18</v>
      </c>
      <c r="B4">
        <v>25</v>
      </c>
      <c r="C4">
        <v>12.4</v>
      </c>
      <c r="D4">
        <v>22.332999999999998</v>
      </c>
      <c r="E4">
        <v>3</v>
      </c>
      <c r="F4">
        <v>4.7270000000000003</v>
      </c>
      <c r="G4">
        <v>5.5</v>
      </c>
      <c r="H4">
        <v>13.15</v>
      </c>
    </row>
    <row r="5">
      <c r="A5">
        <v>0</v>
      </c>
      <c r="B5">
        <v>16</v>
      </c>
      <c r="C5">
        <v>7.125</v>
      </c>
      <c r="D5">
        <v>12</v>
      </c>
      <c r="E5">
        <v>0.86699999999999999</v>
      </c>
      <c r="F5">
        <v>1.6359999999999999</v>
      </c>
      <c r="G5">
        <v>5.7779999999999996</v>
      </c>
      <c r="H5">
        <v>11.550000000000001</v>
      </c>
    </row>
    <row r="6">
      <c r="A6">
        <v>47</v>
      </c>
      <c r="B6">
        <v>36</v>
      </c>
      <c r="G6">
        <v>6.415</v>
      </c>
      <c r="H6">
        <v>14.388999999999999</v>
      </c>
    </row>
    <row r="7">
      <c r="A7">
        <v>14</v>
      </c>
      <c r="B7">
        <v>60</v>
      </c>
    </row>
    <row r="8">
      <c r="A8">
        <v>37</v>
      </c>
      <c r="B8">
        <v>67</v>
      </c>
    </row>
    <row r="9">
      <c r="A9">
        <v>48</v>
      </c>
      <c r="B9">
        <v>32</v>
      </c>
    </row>
    <row r="10">
      <c r="A10">
        <v>45</v>
      </c>
      <c r="B10">
        <v>58</v>
      </c>
    </row>
    <row r="11">
      <c r="A11">
        <v>65</v>
      </c>
      <c r="B11">
        <v>46</v>
      </c>
    </row>
    <row r="12">
      <c r="A12">
        <v>37</v>
      </c>
      <c r="B12">
        <v>68</v>
      </c>
    </row>
    <row r="13">
      <c r="A13">
        <v>29</v>
      </c>
      <c r="B13">
        <v>61</v>
      </c>
    </row>
    <row r="14">
      <c r="A14">
        <v>38</v>
      </c>
      <c r="B14">
        <v>14</v>
      </c>
    </row>
    <row r="15">
      <c r="A15">
        <v>63</v>
      </c>
      <c r="B15">
        <v>24</v>
      </c>
    </row>
    <row r="16">
      <c r="A16">
        <v>49</v>
      </c>
      <c r="B16">
        <v>89</v>
      </c>
    </row>
    <row r="17">
      <c r="A17">
        <v>26</v>
      </c>
      <c r="B17">
        <v>36</v>
      </c>
    </row>
    <row r="18">
      <c r="A18">
        <v>30</v>
      </c>
      <c r="B18">
        <v>21</v>
      </c>
    </row>
    <row r="19">
      <c r="A19">
        <v>44</v>
      </c>
      <c r="B19">
        <v>45</v>
      </c>
    </row>
    <row r="20">
      <c r="A20">
        <v>31</v>
      </c>
      <c r="B20">
        <v>46</v>
      </c>
    </row>
    <row r="21">
      <c r="A21">
        <v>14</v>
      </c>
      <c r="B21">
        <v>51</v>
      </c>
    </row>
    <row r="22">
      <c r="A22">
        <v>18</v>
      </c>
      <c r="B22">
        <v>61</v>
      </c>
    </row>
    <row r="23">
      <c r="A23">
        <v>23</v>
      </c>
      <c r="B23">
        <v>90</v>
      </c>
    </row>
    <row r="24">
      <c r="A24">
        <v>5</v>
      </c>
      <c r="B24">
        <v>35</v>
      </c>
    </row>
    <row r="25">
      <c r="A25">
        <v>68</v>
      </c>
      <c r="B25">
        <v>42</v>
      </c>
    </row>
    <row r="26">
      <c r="A26">
        <v>4</v>
      </c>
      <c r="B26">
        <v>25</v>
      </c>
    </row>
    <row r="27">
      <c r="A27">
        <v>18</v>
      </c>
      <c r="B27">
        <v>62</v>
      </c>
    </row>
    <row r="28">
      <c r="A28">
        <v>63</v>
      </c>
      <c r="B28">
        <v>57</v>
      </c>
    </row>
    <row r="29">
      <c r="A29">
        <v>25</v>
      </c>
      <c r="B29">
        <v>40</v>
      </c>
    </row>
    <row r="30">
      <c r="A30">
        <v>9</v>
      </c>
      <c r="B30">
        <v>44</v>
      </c>
    </row>
    <row r="31">
      <c r="A31">
        <v>52</v>
      </c>
      <c r="B31">
        <v>29</v>
      </c>
    </row>
    <row r="32">
      <c r="A32">
        <v>24</v>
      </c>
      <c r="B32">
        <v>36</v>
      </c>
    </row>
    <row r="33">
      <c r="A33">
        <v>73</v>
      </c>
      <c r="B33">
        <v>39</v>
      </c>
    </row>
    <row r="34">
      <c r="A34">
        <v>42</v>
      </c>
      <c r="B34">
        <v>0</v>
      </c>
    </row>
    <row r="35">
      <c r="A35">
        <v>45</v>
      </c>
      <c r="B35">
        <v>42</v>
      </c>
    </row>
    <row r="36">
      <c r="A36">
        <v>63</v>
      </c>
      <c r="B36">
        <v>65</v>
      </c>
    </row>
    <row r="37">
      <c r="A37">
        <v>39</v>
      </c>
      <c r="B37">
        <v>28</v>
      </c>
    </row>
    <row r="38">
      <c r="A38">
        <v>40</v>
      </c>
      <c r="B38">
        <v>38</v>
      </c>
    </row>
    <row r="39">
      <c r="A39">
        <v>69</v>
      </c>
      <c r="B39">
        <v>76</v>
      </c>
    </row>
    <row r="40">
      <c r="A40">
        <v>91</v>
      </c>
      <c r="B40">
        <v>42</v>
      </c>
    </row>
    <row r="41">
      <c r="A41">
        <v>26</v>
      </c>
      <c r="B41">
        <v>33</v>
      </c>
    </row>
    <row r="42">
      <c r="A42">
        <v>44</v>
      </c>
      <c r="B42">
        <v>34</v>
      </c>
    </row>
    <row r="43">
      <c r="A43">
        <v>21</v>
      </c>
      <c r="B43">
        <v>48</v>
      </c>
    </row>
    <row r="44">
      <c r="A44">
        <v>26</v>
      </c>
      <c r="B44">
        <v>21</v>
      </c>
    </row>
    <row r="45">
      <c r="A45">
        <v>44</v>
      </c>
      <c r="B45">
        <v>16</v>
      </c>
    </row>
    <row r="46">
      <c r="A46">
        <v>23</v>
      </c>
      <c r="B46">
        <v>23</v>
      </c>
    </row>
    <row r="47">
      <c r="A47">
        <v>31</v>
      </c>
      <c r="B47">
        <v>13</v>
      </c>
    </row>
    <row r="48">
      <c r="A48">
        <v>38</v>
      </c>
      <c r="B48">
        <v>12</v>
      </c>
    </row>
    <row r="49">
      <c r="A49">
        <v>39</v>
      </c>
      <c r="B49">
        <v>80</v>
      </c>
    </row>
    <row r="50">
      <c r="A50">
        <v>49</v>
      </c>
      <c r="B50">
        <v>45</v>
      </c>
    </row>
    <row r="51">
      <c r="A51">
        <v>25</v>
      </c>
      <c r="B51">
        <v>81</v>
      </c>
    </row>
    <row r="52">
      <c r="A52">
        <v>61</v>
      </c>
      <c r="B52">
        <v>10</v>
      </c>
    </row>
    <row r="53">
      <c r="A53">
        <v>37</v>
      </c>
      <c r="B53">
        <v>31</v>
      </c>
    </row>
    <row r="54">
      <c r="A54">
        <v>36</v>
      </c>
      <c r="B54">
        <v>27</v>
      </c>
    </row>
    <row r="55">
      <c r="A55">
        <v>44</v>
      </c>
      <c r="B55">
        <v>33</v>
      </c>
    </row>
    <row r="56">
      <c r="A56">
        <v>45</v>
      </c>
      <c r="B56">
        <v>70</v>
      </c>
    </row>
    <row r="57">
      <c r="A57">
        <v>40</v>
      </c>
      <c r="B57">
        <v>27</v>
      </c>
    </row>
    <row r="58">
      <c r="A58">
        <v>60</v>
      </c>
      <c r="B58">
        <v>34</v>
      </c>
    </row>
    <row r="59">
      <c r="A59">
        <v>93</v>
      </c>
      <c r="B59">
        <v>18</v>
      </c>
    </row>
    <row r="60">
      <c r="A60">
        <v>33</v>
      </c>
      <c r="B60">
        <v>28</v>
      </c>
    </row>
    <row r="61">
      <c r="A61">
        <v>102</v>
      </c>
      <c r="B61">
        <v>23</v>
      </c>
    </row>
    <row r="62">
      <c r="A62">
        <v>31</v>
      </c>
      <c r="B62">
        <v>24</v>
      </c>
    </row>
    <row r="63">
      <c r="A63">
        <v>61</v>
      </c>
      <c r="B63">
        <v>66</v>
      </c>
    </row>
    <row r="64">
      <c r="A64">
        <v>20</v>
      </c>
      <c r="B64">
        <v>30</v>
      </c>
    </row>
    <row r="65">
      <c r="A65">
        <v>22</v>
      </c>
      <c r="B65">
        <v>45</v>
      </c>
    </row>
    <row r="66">
      <c r="A66">
        <v>81</v>
      </c>
      <c r="B66">
        <v>28</v>
      </c>
    </row>
    <row r="67">
      <c r="A67">
        <v>12</v>
      </c>
      <c r="B67">
        <v>25</v>
      </c>
    </row>
    <row r="68">
      <c r="A68">
        <v>27</v>
      </c>
      <c r="B68">
        <v>38</v>
      </c>
    </row>
    <row r="69">
      <c r="A69">
        <v>70</v>
      </c>
      <c r="B69">
        <v>36</v>
      </c>
    </row>
    <row r="70">
      <c r="A70">
        <v>110</v>
      </c>
      <c r="B70">
        <v>37</v>
      </c>
    </row>
    <row r="71">
      <c r="A71">
        <v>57</v>
      </c>
      <c r="B71">
        <v>17</v>
      </c>
    </row>
    <row r="72">
      <c r="A72">
        <v>65</v>
      </c>
      <c r="B72">
        <v>13</v>
      </c>
    </row>
    <row r="73">
      <c r="A73">
        <v>58</v>
      </c>
      <c r="B73">
        <v>15</v>
      </c>
    </row>
    <row r="74">
      <c r="A74">
        <v>21</v>
      </c>
      <c r="B74">
        <v>17</v>
      </c>
    </row>
    <row r="75">
      <c r="A75">
        <v>13</v>
      </c>
      <c r="B75">
        <v>19</v>
      </c>
    </row>
    <row r="76">
      <c r="A76">
        <v>25</v>
      </c>
      <c r="B76">
        <v>22</v>
      </c>
    </row>
    <row r="77">
      <c r="A77">
        <v>42</v>
      </c>
      <c r="B77">
        <v>56</v>
      </c>
    </row>
    <row r="78">
      <c r="A78">
        <v>15</v>
      </c>
      <c r="B78">
        <v>31</v>
      </c>
    </row>
    <row r="79">
      <c r="A79">
        <v>32</v>
      </c>
      <c r="B79">
        <v>55</v>
      </c>
    </row>
    <row r="80">
      <c r="A80">
        <v>21</v>
      </c>
      <c r="B80">
        <v>38</v>
      </c>
    </row>
    <row r="81">
      <c r="A81">
        <v>7</v>
      </c>
      <c r="B81">
        <v>17</v>
      </c>
    </row>
    <row r="82">
      <c r="A82">
        <v>23</v>
      </c>
      <c r="B82">
        <v>20</v>
      </c>
    </row>
    <row r="83">
      <c r="A83">
        <v>28</v>
      </c>
      <c r="B83">
        <v>96</v>
      </c>
    </row>
    <row r="84">
      <c r="B84">
        <v>32</v>
      </c>
    </row>
    <row r="85">
      <c r="B85">
        <v>78</v>
      </c>
    </row>
    <row r="86">
      <c r="B86">
        <v>19</v>
      </c>
    </row>
    <row r="87">
      <c r="B87">
        <v>17</v>
      </c>
    </row>
    <row r="88">
      <c r="B88">
        <v>46</v>
      </c>
    </row>
    <row r="89">
      <c r="B89">
        <v>36</v>
      </c>
    </row>
    <row r="90">
      <c r="B90">
        <v>8</v>
      </c>
    </row>
    <row r="91">
      <c r="B91">
        <v>33</v>
      </c>
    </row>
    <row r="92">
      <c r="B92">
        <v>19</v>
      </c>
    </row>
    <row r="93">
      <c r="B93">
        <v>118</v>
      </c>
    </row>
    <row r="94">
      <c r="B94">
        <v>31</v>
      </c>
    </row>
    <row r="95">
      <c r="B95">
        <v>76</v>
      </c>
    </row>
    <row r="96">
      <c r="B96">
        <v>16</v>
      </c>
    </row>
    <row r="97">
      <c r="B97">
        <v>66</v>
      </c>
    </row>
    <row r="98">
      <c r="B98">
        <v>37</v>
      </c>
    </row>
    <row r="99">
      <c r="B99">
        <v>53</v>
      </c>
    </row>
    <row r="100">
      <c r="B100">
        <v>12</v>
      </c>
    </row>
    <row r="101">
      <c r="B101">
        <v>28</v>
      </c>
    </row>
    <row r="102">
      <c r="B102">
        <v>33</v>
      </c>
    </row>
    <row r="103">
      <c r="B103">
        <v>45</v>
      </c>
    </row>
    <row r="104">
      <c r="B104">
        <v>27</v>
      </c>
    </row>
    <row r="105">
      <c r="B105">
        <v>49</v>
      </c>
    </row>
    <row r="106">
      <c r="B106">
        <v>69</v>
      </c>
    </row>
    <row r="107">
      <c r="B107">
        <v>27</v>
      </c>
    </row>
    <row r="108">
      <c r="B108">
        <v>21</v>
      </c>
    </row>
    <row r="109">
      <c r="B109">
        <v>11</v>
      </c>
    </row>
    <row r="110">
      <c r="B110">
        <v>17</v>
      </c>
    </row>
    <row r="111">
      <c r="B111">
        <v>60</v>
      </c>
    </row>
    <row r="112">
      <c r="B112">
        <v>14</v>
      </c>
    </row>
    <row r="113">
      <c r="B113">
        <v>15</v>
      </c>
    </row>
    <row r="114">
      <c r="B114">
        <v>22</v>
      </c>
    </row>
    <row r="115">
      <c r="B115">
        <v>41</v>
      </c>
    </row>
    <row r="116">
      <c r="B116">
        <v>72</v>
      </c>
    </row>
    <row r="117">
      <c r="B117">
        <v>66</v>
      </c>
    </row>
    <row r="118">
      <c r="B118">
        <v>24</v>
      </c>
    </row>
    <row r="119">
      <c r="B119">
        <v>56</v>
      </c>
    </row>
    <row r="120">
      <c r="B120">
        <v>17</v>
      </c>
    </row>
    <row r="121">
      <c r="B121">
        <v>46</v>
      </c>
    </row>
    <row r="122">
      <c r="B122">
        <v>18</v>
      </c>
    </row>
    <row r="123">
      <c r="B123">
        <v>51</v>
      </c>
    </row>
    <row r="124">
      <c r="B124">
        <v>19</v>
      </c>
    </row>
    <row r="125">
      <c r="B125">
        <v>56</v>
      </c>
    </row>
    <row r="126">
      <c r="B126">
        <v>17</v>
      </c>
    </row>
    <row r="127">
      <c r="B127">
        <v>8</v>
      </c>
    </row>
    <row r="128">
      <c r="B128">
        <v>32</v>
      </c>
    </row>
    <row r="129">
      <c r="B129">
        <v>45</v>
      </c>
    </row>
    <row r="130">
      <c r="B130">
        <v>71</v>
      </c>
    </row>
    <row r="131">
      <c r="B131">
        <v>91</v>
      </c>
    </row>
    <row r="132">
      <c r="B132">
        <v>220</v>
      </c>
    </row>
    <row r="133">
      <c r="B133">
        <v>80</v>
      </c>
    </row>
    <row r="134">
      <c r="B134">
        <v>77</v>
      </c>
    </row>
    <row r="135">
      <c r="B135">
        <v>25</v>
      </c>
    </row>
    <row r="136">
      <c r="B136">
        <v>46</v>
      </c>
    </row>
    <row r="137">
      <c r="B137">
        <v>24</v>
      </c>
    </row>
    <row r="138">
      <c r="B138">
        <v>31</v>
      </c>
    </row>
    <row r="139">
      <c r="B139">
        <v>102</v>
      </c>
    </row>
    <row r="140">
      <c r="B140">
        <v>62</v>
      </c>
    </row>
    <row r="141">
      <c r="B141">
        <v>31</v>
      </c>
    </row>
    <row r="142">
      <c r="B142">
        <v>22</v>
      </c>
    </row>
    <row r="143">
      <c r="B143">
        <v>64</v>
      </c>
    </row>
    <row r="144">
      <c r="B144">
        <v>21</v>
      </c>
    </row>
    <row r="145">
      <c r="B145">
        <v>92</v>
      </c>
    </row>
    <row r="146">
      <c r="B146">
        <v>41</v>
      </c>
    </row>
    <row r="147">
      <c r="B147">
        <v>13</v>
      </c>
    </row>
    <row r="148">
      <c r="B148">
        <v>33</v>
      </c>
    </row>
    <row r="149">
      <c r="B149">
        <v>31</v>
      </c>
    </row>
    <row r="150">
      <c r="B150">
        <v>43</v>
      </c>
    </row>
    <row r="151">
      <c r="B151">
        <v>42</v>
      </c>
    </row>
    <row r="152">
      <c r="B152">
        <v>39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" activeCellId="0" sqref="H1"/>
    </sheetView>
  </sheetViews>
  <sheetFormatPr baseColWidth="10" defaultRowHeight="15"/>
  <cols>
    <col customWidth="1" min="1" max="1" width="20.83203125"/>
    <col customWidth="1" min="2" max="2" width="22.6640625"/>
    <col customWidth="1" min="3" max="3" width="21"/>
    <col customWidth="1" min="4" max="4" width="22"/>
    <col customWidth="1" min="5" max="5" width="21.33203125"/>
    <col customWidth="1" min="6" max="6" width="22"/>
    <col customWidth="1" min="7" max="7" width="18"/>
    <col customWidth="1" min="8" max="8" width="18.33203125"/>
  </cols>
  <sheetData>
    <row r="1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>
      <c r="A2" t="s">
        <v>16</v>
      </c>
    </row>
    <row r="3">
      <c r="A3">
        <v>21</v>
      </c>
      <c r="B3">
        <v>1</v>
      </c>
      <c r="C3">
        <v>5.4169999999999998</v>
      </c>
      <c r="D3">
        <v>19.600000000000001</v>
      </c>
      <c r="E3">
        <v>0.35699999999999998</v>
      </c>
      <c r="F3">
        <v>12.214</v>
      </c>
      <c r="G3">
        <v>3.3199999999999998</v>
      </c>
      <c r="H3">
        <v>7.5709999999999997</v>
      </c>
    </row>
    <row r="4">
      <c r="A4">
        <v>18</v>
      </c>
      <c r="B4">
        <v>6</v>
      </c>
      <c r="C4">
        <v>7.5</v>
      </c>
      <c r="D4">
        <v>24</v>
      </c>
      <c r="E4">
        <v>0.66700000000000004</v>
      </c>
      <c r="F4">
        <v>14.909000000000001</v>
      </c>
      <c r="G4">
        <v>2.75</v>
      </c>
      <c r="H4">
        <v>8.6500000000000004</v>
      </c>
    </row>
    <row r="5">
      <c r="A5">
        <v>0</v>
      </c>
      <c r="B5">
        <v>1</v>
      </c>
      <c r="C5">
        <v>3.75</v>
      </c>
      <c r="D5">
        <v>25.154</v>
      </c>
      <c r="E5">
        <v>0.80000000000000004</v>
      </c>
      <c r="F5">
        <v>16.181999999999999</v>
      </c>
      <c r="G5">
        <v>2.6469999999999998</v>
      </c>
      <c r="H5">
        <v>8.4000000000000004</v>
      </c>
    </row>
    <row r="6">
      <c r="A6">
        <v>6</v>
      </c>
      <c r="B6">
        <v>9</v>
      </c>
      <c r="G6">
        <v>3.1110000000000002</v>
      </c>
      <c r="H6">
        <v>7.6109999999999998</v>
      </c>
    </row>
    <row r="7">
      <c r="A7">
        <v>9</v>
      </c>
      <c r="B7">
        <v>60</v>
      </c>
    </row>
    <row r="8">
      <c r="A8">
        <v>8</v>
      </c>
      <c r="B8">
        <v>68</v>
      </c>
    </row>
    <row r="9">
      <c r="A9">
        <v>20</v>
      </c>
      <c r="B9">
        <v>22</v>
      </c>
    </row>
    <row r="10">
      <c r="A10">
        <v>23</v>
      </c>
      <c r="B10">
        <v>53</v>
      </c>
    </row>
    <row r="11">
      <c r="A11">
        <v>22</v>
      </c>
      <c r="B11">
        <v>17</v>
      </c>
    </row>
    <row r="12">
      <c r="A12">
        <v>50</v>
      </c>
      <c r="B12">
        <v>18</v>
      </c>
    </row>
    <row r="13">
      <c r="A13">
        <v>60</v>
      </c>
      <c r="B13">
        <v>20</v>
      </c>
    </row>
    <row r="14">
      <c r="A14">
        <v>36</v>
      </c>
      <c r="B14">
        <v>6</v>
      </c>
    </row>
    <row r="15">
      <c r="A15">
        <v>33</v>
      </c>
      <c r="B15">
        <v>10</v>
      </c>
    </row>
    <row r="16">
      <c r="A16">
        <v>88</v>
      </c>
      <c r="B16">
        <v>29</v>
      </c>
    </row>
    <row r="17">
      <c r="A17">
        <v>5</v>
      </c>
      <c r="B17">
        <v>10</v>
      </c>
    </row>
    <row r="18">
      <c r="A18">
        <v>22</v>
      </c>
      <c r="B18">
        <v>8</v>
      </c>
    </row>
    <row r="19">
      <c r="A19">
        <v>22</v>
      </c>
      <c r="B19">
        <v>15</v>
      </c>
    </row>
    <row r="20">
      <c r="A20">
        <v>14</v>
      </c>
      <c r="B20">
        <v>16</v>
      </c>
    </row>
    <row r="21">
      <c r="A21">
        <v>18</v>
      </c>
      <c r="B21">
        <v>27</v>
      </c>
    </row>
    <row r="22">
      <c r="A22">
        <v>7</v>
      </c>
      <c r="B22">
        <v>18</v>
      </c>
    </row>
    <row r="23">
      <c r="A23">
        <v>23</v>
      </c>
      <c r="B23">
        <v>22</v>
      </c>
    </row>
    <row r="24">
      <c r="A24">
        <v>27</v>
      </c>
      <c r="B24">
        <v>3</v>
      </c>
    </row>
    <row r="25">
      <c r="A25">
        <v>83</v>
      </c>
      <c r="B25">
        <v>48</v>
      </c>
    </row>
    <row r="26">
      <c r="A26">
        <v>4</v>
      </c>
      <c r="B26">
        <v>23</v>
      </c>
    </row>
    <row r="27">
      <c r="A27">
        <v>33</v>
      </c>
      <c r="B27">
        <v>17</v>
      </c>
    </row>
    <row r="28">
      <c r="A28">
        <v>54</v>
      </c>
      <c r="B28">
        <v>40</v>
      </c>
    </row>
    <row r="29">
      <c r="A29">
        <v>18</v>
      </c>
      <c r="B29">
        <v>26</v>
      </c>
    </row>
    <row r="30">
      <c r="A30">
        <v>1</v>
      </c>
      <c r="B30">
        <v>26</v>
      </c>
    </row>
    <row r="31">
      <c r="A31">
        <v>39</v>
      </c>
      <c r="B31">
        <v>8</v>
      </c>
    </row>
    <row r="32">
      <c r="A32">
        <v>43</v>
      </c>
      <c r="B32">
        <v>24</v>
      </c>
    </row>
    <row r="33">
      <c r="A33">
        <v>44</v>
      </c>
      <c r="B33">
        <v>9</v>
      </c>
    </row>
    <row r="34">
      <c r="A34">
        <v>44</v>
      </c>
      <c r="B34">
        <v>0</v>
      </c>
    </row>
    <row r="35">
      <c r="A35">
        <v>16</v>
      </c>
      <c r="B35">
        <v>26</v>
      </c>
    </row>
    <row r="36">
      <c r="A36">
        <v>45</v>
      </c>
      <c r="B36">
        <v>13</v>
      </c>
    </row>
    <row r="37">
      <c r="A37">
        <v>38</v>
      </c>
      <c r="B37">
        <v>14</v>
      </c>
    </row>
    <row r="38">
      <c r="A38">
        <v>0</v>
      </c>
      <c r="B38">
        <v>54</v>
      </c>
    </row>
    <row r="39">
      <c r="A39">
        <v>47</v>
      </c>
      <c r="B39">
        <v>24</v>
      </c>
    </row>
    <row r="40">
      <c r="A40">
        <v>40</v>
      </c>
      <c r="B40">
        <v>29</v>
      </c>
    </row>
    <row r="41">
      <c r="A41">
        <v>39</v>
      </c>
      <c r="B41">
        <v>19</v>
      </c>
    </row>
    <row r="42">
      <c r="A42">
        <v>21</v>
      </c>
      <c r="B42">
        <v>8</v>
      </c>
    </row>
    <row r="43">
      <c r="A43">
        <v>0</v>
      </c>
      <c r="B43">
        <v>128</v>
      </c>
    </row>
    <row r="44">
      <c r="A44">
        <v>12</v>
      </c>
      <c r="B44">
        <v>55</v>
      </c>
    </row>
    <row r="45">
      <c r="A45">
        <v>16</v>
      </c>
      <c r="B45">
        <v>54</v>
      </c>
    </row>
    <row r="46">
      <c r="A46">
        <v>13</v>
      </c>
      <c r="B46">
        <v>32</v>
      </c>
    </row>
    <row r="47">
      <c r="A47">
        <v>49</v>
      </c>
      <c r="B47">
        <v>5</v>
      </c>
    </row>
    <row r="48">
      <c r="A48">
        <v>17</v>
      </c>
      <c r="B48">
        <v>8</v>
      </c>
    </row>
    <row r="49">
      <c r="A49">
        <v>19</v>
      </c>
      <c r="B49">
        <v>33</v>
      </c>
    </row>
    <row r="50">
      <c r="A50">
        <v>59</v>
      </c>
      <c r="B50">
        <v>2</v>
      </c>
    </row>
    <row r="51">
      <c r="A51">
        <v>21</v>
      </c>
      <c r="B51">
        <v>148</v>
      </c>
    </row>
    <row r="52">
      <c r="A52">
        <v>38</v>
      </c>
      <c r="B52">
        <v>45</v>
      </c>
    </row>
    <row r="53">
      <c r="A53">
        <v>4</v>
      </c>
      <c r="B53">
        <v>77</v>
      </c>
    </row>
    <row r="54">
      <c r="A54">
        <v>18</v>
      </c>
      <c r="B54">
        <v>5</v>
      </c>
    </row>
    <row r="55">
      <c r="A55">
        <v>11</v>
      </c>
      <c r="B55">
        <v>43</v>
      </c>
    </row>
    <row r="56">
      <c r="A56">
        <v>57</v>
      </c>
      <c r="B56">
        <v>7</v>
      </c>
    </row>
    <row r="57">
      <c r="A57">
        <v>14</v>
      </c>
      <c r="B57">
        <v>51</v>
      </c>
    </row>
    <row r="58">
      <c r="A58">
        <v>41</v>
      </c>
      <c r="B58">
        <v>10</v>
      </c>
    </row>
    <row r="59">
      <c r="A59">
        <v>31</v>
      </c>
      <c r="B59">
        <v>34</v>
      </c>
    </row>
    <row r="60">
      <c r="A60">
        <v>7</v>
      </c>
      <c r="B60">
        <v>53</v>
      </c>
    </row>
    <row r="61">
      <c r="A61">
        <v>6</v>
      </c>
      <c r="B61">
        <v>12</v>
      </c>
    </row>
    <row r="62">
      <c r="A62">
        <v>22</v>
      </c>
      <c r="B62">
        <v>2</v>
      </c>
    </row>
    <row r="63">
      <c r="A63">
        <v>0</v>
      </c>
      <c r="B63">
        <v>20</v>
      </c>
    </row>
    <row r="64">
      <c r="A64">
        <v>15</v>
      </c>
      <c r="B64">
        <v>70</v>
      </c>
    </row>
    <row r="65">
      <c r="A65">
        <v>14</v>
      </c>
      <c r="B65">
        <v>11</v>
      </c>
    </row>
    <row r="66">
      <c r="A66">
        <v>22</v>
      </c>
      <c r="B66">
        <v>1</v>
      </c>
    </row>
    <row r="67">
      <c r="A67">
        <v>14</v>
      </c>
      <c r="B67">
        <v>17</v>
      </c>
    </row>
    <row r="68">
      <c r="A68">
        <v>20</v>
      </c>
      <c r="B68">
        <v>15</v>
      </c>
    </row>
    <row r="69">
      <c r="A69">
        <v>92</v>
      </c>
      <c r="B69">
        <v>42</v>
      </c>
    </row>
    <row r="70">
      <c r="A70">
        <v>121</v>
      </c>
      <c r="B70">
        <v>30</v>
      </c>
    </row>
    <row r="71">
      <c r="A71">
        <v>66</v>
      </c>
      <c r="B71">
        <v>10</v>
      </c>
    </row>
    <row r="72">
      <c r="A72">
        <v>69</v>
      </c>
      <c r="B72">
        <v>12</v>
      </c>
    </row>
    <row r="73">
      <c r="A73">
        <v>3</v>
      </c>
      <c r="B73">
        <v>5</v>
      </c>
    </row>
    <row r="74">
      <c r="A74">
        <v>5</v>
      </c>
      <c r="B74">
        <v>8</v>
      </c>
    </row>
    <row r="75">
      <c r="A75">
        <v>3</v>
      </c>
      <c r="B75">
        <v>5</v>
      </c>
    </row>
    <row r="76">
      <c r="A76">
        <v>28</v>
      </c>
      <c r="B76">
        <v>29</v>
      </c>
    </row>
    <row r="77">
      <c r="A77">
        <v>50</v>
      </c>
      <c r="B77">
        <v>6</v>
      </c>
    </row>
    <row r="78">
      <c r="A78">
        <v>4</v>
      </c>
      <c r="B78">
        <v>28</v>
      </c>
    </row>
    <row r="79">
      <c r="A79">
        <v>7</v>
      </c>
      <c r="B79">
        <v>29</v>
      </c>
    </row>
    <row r="80">
      <c r="A80">
        <v>14</v>
      </c>
      <c r="B80">
        <v>24</v>
      </c>
    </row>
    <row r="81">
      <c r="A81">
        <v>1</v>
      </c>
      <c r="B81">
        <v>44</v>
      </c>
    </row>
    <row r="82">
      <c r="A82">
        <v>23</v>
      </c>
      <c r="B82">
        <v>46</v>
      </c>
    </row>
    <row r="83">
      <c r="A83">
        <v>4</v>
      </c>
      <c r="B83">
        <v>24</v>
      </c>
    </row>
    <row r="84">
      <c r="A84">
        <v>26</v>
      </c>
      <c r="B84">
        <v>57</v>
      </c>
    </row>
    <row r="85">
      <c r="B85">
        <v>135</v>
      </c>
    </row>
    <row r="86">
      <c r="B86">
        <v>25</v>
      </c>
    </row>
    <row r="87">
      <c r="B87">
        <v>40</v>
      </c>
    </row>
    <row r="88">
      <c r="B88">
        <v>11</v>
      </c>
    </row>
    <row r="89">
      <c r="B89">
        <v>7</v>
      </c>
    </row>
    <row r="90">
      <c r="B90">
        <v>2</v>
      </c>
    </row>
    <row r="91">
      <c r="B91">
        <v>2</v>
      </c>
    </row>
    <row r="92">
      <c r="B92">
        <v>36</v>
      </c>
    </row>
    <row r="93">
      <c r="B93">
        <v>68</v>
      </c>
    </row>
    <row r="94">
      <c r="B94">
        <v>7</v>
      </c>
    </row>
    <row r="95">
      <c r="B95">
        <v>117</v>
      </c>
    </row>
    <row r="96">
      <c r="B96">
        <v>5</v>
      </c>
    </row>
    <row r="97">
      <c r="B97">
        <v>36</v>
      </c>
    </row>
    <row r="98">
      <c r="B98">
        <v>51</v>
      </c>
    </row>
    <row r="99">
      <c r="B99">
        <v>29</v>
      </c>
    </row>
    <row r="100">
      <c r="B100">
        <v>82</v>
      </c>
    </row>
    <row r="101">
      <c r="B101">
        <v>44</v>
      </c>
    </row>
    <row r="102">
      <c r="B102">
        <v>47</v>
      </c>
    </row>
    <row r="103">
      <c r="B103">
        <v>94</v>
      </c>
    </row>
    <row r="104">
      <c r="B104">
        <v>18</v>
      </c>
    </row>
    <row r="105">
      <c r="B105">
        <v>14</v>
      </c>
    </row>
    <row r="106">
      <c r="B106">
        <v>73</v>
      </c>
    </row>
    <row r="107">
      <c r="B107">
        <v>16</v>
      </c>
    </row>
    <row r="108">
      <c r="B108">
        <v>13</v>
      </c>
    </row>
    <row r="109">
      <c r="B109">
        <v>8</v>
      </c>
    </row>
    <row r="110">
      <c r="B110">
        <v>24</v>
      </c>
    </row>
    <row r="111">
      <c r="B111">
        <v>56</v>
      </c>
    </row>
    <row r="112">
      <c r="B112">
        <v>112</v>
      </c>
    </row>
    <row r="113">
      <c r="B113">
        <v>81</v>
      </c>
    </row>
    <row r="114">
      <c r="B114">
        <v>63</v>
      </c>
    </row>
    <row r="115">
      <c r="B115">
        <v>31</v>
      </c>
    </row>
    <row r="116">
      <c r="B116">
        <v>123</v>
      </c>
    </row>
    <row r="117">
      <c r="B117">
        <v>60</v>
      </c>
    </row>
    <row r="118">
      <c r="B118">
        <v>33</v>
      </c>
    </row>
    <row r="119">
      <c r="B119">
        <v>79</v>
      </c>
    </row>
    <row r="120">
      <c r="B120">
        <v>60</v>
      </c>
    </row>
    <row r="121">
      <c r="B121">
        <v>1</v>
      </c>
    </row>
    <row r="122">
      <c r="B122">
        <v>76</v>
      </c>
    </row>
    <row r="123">
      <c r="B123">
        <v>155</v>
      </c>
    </row>
    <row r="124">
      <c r="B124">
        <v>32</v>
      </c>
    </row>
    <row r="125">
      <c r="B125">
        <v>85</v>
      </c>
    </row>
    <row r="126">
      <c r="B126">
        <v>62</v>
      </c>
    </row>
    <row r="127">
      <c r="B127">
        <v>37</v>
      </c>
    </row>
    <row r="128">
      <c r="B128">
        <v>57</v>
      </c>
    </row>
    <row r="129">
      <c r="B129">
        <v>1</v>
      </c>
    </row>
    <row r="130">
      <c r="B130">
        <v>80</v>
      </c>
    </row>
    <row r="131">
      <c r="B131">
        <v>109</v>
      </c>
    </row>
    <row r="132">
      <c r="B132">
        <v>134</v>
      </c>
    </row>
    <row r="133">
      <c r="B133">
        <v>102</v>
      </c>
    </row>
    <row r="134">
      <c r="B134">
        <v>129</v>
      </c>
    </row>
    <row r="135">
      <c r="B135">
        <v>33</v>
      </c>
    </row>
    <row r="136">
      <c r="B136">
        <v>16</v>
      </c>
    </row>
    <row r="137">
      <c r="B137">
        <v>29</v>
      </c>
    </row>
    <row r="138">
      <c r="B138">
        <v>61</v>
      </c>
    </row>
    <row r="139">
      <c r="B139">
        <v>112</v>
      </c>
    </row>
    <row r="140">
      <c r="B140">
        <v>70</v>
      </c>
    </row>
    <row r="141">
      <c r="B141">
        <v>3</v>
      </c>
    </row>
    <row r="142">
      <c r="B142">
        <v>22</v>
      </c>
    </row>
    <row r="143">
      <c r="B143">
        <v>46</v>
      </c>
    </row>
    <row r="144">
      <c r="B144">
        <v>14</v>
      </c>
    </row>
    <row r="145">
      <c r="B145">
        <v>66</v>
      </c>
    </row>
    <row r="146">
      <c r="B146">
        <v>20</v>
      </c>
    </row>
    <row r="147">
      <c r="B147">
        <v>35</v>
      </c>
    </row>
    <row r="148">
      <c r="B148">
        <v>49</v>
      </c>
    </row>
    <row r="149">
      <c r="B149">
        <v>36</v>
      </c>
    </row>
    <row r="150">
      <c r="B150">
        <v>55</v>
      </c>
    </row>
    <row r="151">
      <c r="B151">
        <v>29</v>
      </c>
    </row>
    <row r="152">
      <c r="B152">
        <v>18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" activeCellId="0" sqref="H1"/>
    </sheetView>
  </sheetViews>
  <sheetFormatPr baseColWidth="10" defaultRowHeight="15"/>
  <cols>
    <col customWidth="1" min="1" max="1" width="23.33203125"/>
    <col customWidth="1" min="2" max="2" width="24.1640625"/>
    <col customWidth="1" min="3" max="3" width="19.1640625"/>
    <col customWidth="1" min="4" max="4" width="20.83203125"/>
    <col customWidth="1" min="5" max="5" width="21.1640625"/>
    <col customWidth="1" min="6" max="6" width="15"/>
    <col customWidth="1" min="7" max="7" width="17.6640625"/>
    <col customWidth="1" min="8" max="8" width="21.6640625"/>
  </cols>
  <sheetData>
    <row r="1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>
      <c r="A2" t="s">
        <v>17</v>
      </c>
      <c r="B2" t="s">
        <v>17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</row>
    <row r="3">
      <c r="A3">
        <v>0.497</v>
      </c>
      <c r="B3">
        <v>0.313</v>
      </c>
      <c r="C3">
        <v>0.31900000000000001</v>
      </c>
      <c r="D3">
        <v>0.70899999999999996</v>
      </c>
      <c r="E3">
        <v>0.84599999999999997</v>
      </c>
      <c r="F3">
        <v>0.61299999999999999</v>
      </c>
      <c r="G3">
        <v>0.22</v>
      </c>
      <c r="H3">
        <v>0.19400000000000001</v>
      </c>
    </row>
    <row r="4">
      <c r="A4">
        <v>1.2749999999999999</v>
      </c>
      <c r="B4">
        <v>0.159</v>
      </c>
      <c r="C4">
        <v>0.39200000000000002</v>
      </c>
      <c r="D4">
        <v>0.52700000000000002</v>
      </c>
      <c r="E4">
        <v>0.67200000000000004</v>
      </c>
      <c r="F4">
        <v>0.80500000000000005</v>
      </c>
      <c r="G4">
        <v>0.20599999999999999</v>
      </c>
      <c r="H4">
        <v>0.218</v>
      </c>
    </row>
    <row r="5">
      <c r="A5">
        <v>0.22700000000000001</v>
      </c>
      <c r="B5">
        <v>0.159</v>
      </c>
      <c r="C5">
        <v>0.307</v>
      </c>
      <c r="D5">
        <v>0.52000000000000002</v>
      </c>
      <c r="E5">
        <v>0.64000000000000001</v>
      </c>
      <c r="F5">
        <v>0.89800000000000002</v>
      </c>
      <c r="G5">
        <v>0.16700000000000001</v>
      </c>
      <c r="H5">
        <v>0.23000000000000001</v>
      </c>
    </row>
    <row r="6">
      <c r="A6">
        <v>0.17799999999999999</v>
      </c>
      <c r="B6">
        <v>0.153</v>
      </c>
      <c r="G6">
        <v>0.21299999999999999</v>
      </c>
      <c r="H6">
        <v>0.219</v>
      </c>
    </row>
    <row r="7">
      <c r="A7">
        <v>0.14099999999999999</v>
      </c>
      <c r="B7">
        <v>0.215</v>
      </c>
    </row>
    <row r="8">
      <c r="A8">
        <v>0.26400000000000001</v>
      </c>
      <c r="B8">
        <v>0.153</v>
      </c>
    </row>
    <row r="9">
      <c r="A9">
        <v>0.92000000000000004</v>
      </c>
      <c r="B9">
        <v>0.14099999999999999</v>
      </c>
    </row>
    <row r="10">
      <c r="A10">
        <v>0.27600000000000002</v>
      </c>
      <c r="B10">
        <v>0.23899999999999999</v>
      </c>
    </row>
    <row r="11">
      <c r="A11">
        <v>0.56999999999999995</v>
      </c>
      <c r="B11">
        <v>0.23899999999999999</v>
      </c>
    </row>
    <row r="12">
      <c r="A12">
        <v>0.26400000000000001</v>
      </c>
      <c r="B12">
        <v>0.313</v>
      </c>
    </row>
    <row r="13">
      <c r="A13">
        <v>0.13500000000000001</v>
      </c>
      <c r="B13">
        <v>0.17199999999999999</v>
      </c>
    </row>
    <row r="14">
      <c r="A14">
        <v>0.129</v>
      </c>
      <c r="B14">
        <v>0.153</v>
      </c>
    </row>
    <row r="15">
      <c r="A15">
        <v>0.31900000000000001</v>
      </c>
      <c r="B15">
        <v>0.56399999999999995</v>
      </c>
    </row>
    <row r="16">
      <c r="A16">
        <v>0.20200000000000001</v>
      </c>
      <c r="B16">
        <v>0.13500000000000001</v>
      </c>
    </row>
    <row r="17">
      <c r="A17">
        <v>0.17799999999999999</v>
      </c>
      <c r="B17">
        <v>0.29999999999999999</v>
      </c>
    </row>
    <row r="18">
      <c r="A18">
        <v>0.23300000000000001</v>
      </c>
      <c r="B18">
        <v>0.184</v>
      </c>
    </row>
    <row r="19">
      <c r="A19">
        <v>0.16600000000000001</v>
      </c>
      <c r="B19">
        <v>0.27600000000000002</v>
      </c>
    </row>
    <row r="20">
      <c r="A20">
        <v>0.19</v>
      </c>
      <c r="B20">
        <v>0.153</v>
      </c>
    </row>
    <row r="21">
      <c r="A21">
        <v>0.58199999999999996</v>
      </c>
      <c r="B21">
        <v>0.14099999999999999</v>
      </c>
    </row>
    <row r="22">
      <c r="A22">
        <v>0.53300000000000003</v>
      </c>
      <c r="B22">
        <v>0.153</v>
      </c>
    </row>
    <row r="23">
      <c r="A23">
        <v>0.41099999999999998</v>
      </c>
      <c r="B23">
        <v>0.221</v>
      </c>
    </row>
    <row r="24">
      <c r="A24">
        <v>0.497</v>
      </c>
      <c r="B24">
        <v>0.65600000000000003</v>
      </c>
    </row>
    <row r="25">
      <c r="A25">
        <v>0.46000000000000002</v>
      </c>
      <c r="B25">
        <v>0.184</v>
      </c>
    </row>
    <row r="26">
      <c r="A26">
        <v>0.13500000000000001</v>
      </c>
      <c r="B26">
        <v>0.77200000000000002</v>
      </c>
    </row>
    <row r="27">
      <c r="A27">
        <v>0.14099999999999999</v>
      </c>
      <c r="B27">
        <v>0.31900000000000001</v>
      </c>
    </row>
    <row r="28">
      <c r="A28">
        <v>0.20200000000000001</v>
      </c>
      <c r="B28">
        <v>0.36199999999999999</v>
      </c>
    </row>
    <row r="29">
      <c r="A29">
        <v>0.20200000000000001</v>
      </c>
      <c r="B29">
        <v>0.17799999999999999</v>
      </c>
    </row>
    <row r="30">
      <c r="A30">
        <v>0.28799999999999998</v>
      </c>
      <c r="B30">
        <v>0.14699999999999999</v>
      </c>
    </row>
    <row r="31">
      <c r="A31">
        <v>0.25700000000000001</v>
      </c>
      <c r="B31">
        <v>0.29399999999999998</v>
      </c>
    </row>
    <row r="32">
      <c r="A32">
        <v>0.33100000000000002</v>
      </c>
      <c r="B32">
        <v>0.251</v>
      </c>
    </row>
    <row r="33">
      <c r="A33">
        <v>0.13500000000000001</v>
      </c>
      <c r="B33">
        <v>0.153</v>
      </c>
    </row>
    <row r="34">
      <c r="A34">
        <v>0.42299999999999999</v>
      </c>
      <c r="B34">
        <v>0.159</v>
      </c>
    </row>
    <row r="35">
      <c r="A35">
        <v>0.13500000000000001</v>
      </c>
      <c r="B35">
        <v>0.33700000000000002</v>
      </c>
    </row>
    <row r="36">
      <c r="A36">
        <v>0.40500000000000003</v>
      </c>
      <c r="B36">
        <v>0.16600000000000001</v>
      </c>
    </row>
    <row r="37">
      <c r="A37">
        <v>0.61299999999999999</v>
      </c>
      <c r="B37">
        <v>0.34300000000000003</v>
      </c>
    </row>
    <row r="38">
      <c r="A38">
        <v>0.39200000000000002</v>
      </c>
      <c r="B38">
        <v>0.20799999999999999</v>
      </c>
    </row>
    <row r="39">
      <c r="A39">
        <v>0.20200000000000001</v>
      </c>
      <c r="B39">
        <v>0.153</v>
      </c>
    </row>
    <row r="40">
      <c r="A40">
        <v>0.19</v>
      </c>
      <c r="B40">
        <v>0.20200000000000001</v>
      </c>
    </row>
    <row r="41">
      <c r="A41">
        <v>0.29399999999999998</v>
      </c>
      <c r="B41">
        <v>0.47799999999999998</v>
      </c>
    </row>
    <row r="42">
      <c r="A42">
        <v>0.28799999999999998</v>
      </c>
      <c r="B42">
        <v>0.14699999999999999</v>
      </c>
    </row>
    <row r="43">
      <c r="A43">
        <v>0.31900000000000001</v>
      </c>
      <c r="B43">
        <v>0.45400000000000001</v>
      </c>
    </row>
    <row r="44">
      <c r="A44">
        <v>0.47799999999999998</v>
      </c>
      <c r="B44">
        <v>0.251</v>
      </c>
    </row>
    <row r="45">
      <c r="A45">
        <v>0.38600000000000001</v>
      </c>
      <c r="B45">
        <v>0.17799999999999999</v>
      </c>
    </row>
    <row r="46">
      <c r="A46">
        <v>0.16600000000000001</v>
      </c>
      <c r="B46">
        <v>0.35599999999999998</v>
      </c>
    </row>
    <row r="47">
      <c r="A47">
        <v>0.35599999999999998</v>
      </c>
      <c r="B47">
        <v>0.17799999999999999</v>
      </c>
    </row>
    <row r="48">
      <c r="A48">
        <v>0.35599999999999998</v>
      </c>
      <c r="B48">
        <v>0.14099999999999999</v>
      </c>
    </row>
    <row r="49">
      <c r="A49">
        <v>0.48999999999999999</v>
      </c>
      <c r="B49">
        <v>0.159</v>
      </c>
    </row>
    <row r="50">
      <c r="A50">
        <v>0.221</v>
      </c>
      <c r="B50">
        <v>0.159</v>
      </c>
    </row>
    <row r="51">
      <c r="A51">
        <v>0.307</v>
      </c>
      <c r="B51">
        <v>0.14699999999999999</v>
      </c>
    </row>
    <row r="52">
      <c r="A52">
        <v>0.41699999999999998</v>
      </c>
      <c r="B52">
        <v>0.153</v>
      </c>
    </row>
    <row r="53">
      <c r="A53">
        <v>0.46000000000000002</v>
      </c>
      <c r="B53">
        <v>0.129</v>
      </c>
    </row>
    <row r="54">
      <c r="A54">
        <v>0.26400000000000001</v>
      </c>
      <c r="B54">
        <v>1.833</v>
      </c>
    </row>
    <row r="55">
      <c r="A55">
        <v>0.60099999999999998</v>
      </c>
      <c r="B55">
        <v>0.58899999999999997</v>
      </c>
    </row>
    <row r="56">
      <c r="A56">
        <v>0.33700000000000002</v>
      </c>
      <c r="B56">
        <v>0.221</v>
      </c>
    </row>
    <row r="57">
      <c r="A57">
        <v>0.441</v>
      </c>
      <c r="B57">
        <v>0.39900000000000002</v>
      </c>
    </row>
    <row r="58">
      <c r="A58">
        <v>1.496</v>
      </c>
      <c r="B58">
        <v>0.17199999999999999</v>
      </c>
    </row>
    <row r="59">
      <c r="A59">
        <v>0.61299999999999999</v>
      </c>
      <c r="B59">
        <v>0.14699999999999999</v>
      </c>
    </row>
    <row r="60">
      <c r="A60">
        <v>0.22700000000000001</v>
      </c>
      <c r="B60">
        <v>0.13500000000000001</v>
      </c>
    </row>
    <row r="61">
      <c r="A61">
        <v>0.28199999999999997</v>
      </c>
      <c r="B61">
        <v>0.34300000000000003</v>
      </c>
    </row>
    <row r="62">
      <c r="A62">
        <v>0.33700000000000002</v>
      </c>
      <c r="B62">
        <v>0.215</v>
      </c>
    </row>
    <row r="63">
      <c r="A63">
        <v>0.25700000000000001</v>
      </c>
      <c r="B63">
        <v>0.14099999999999999</v>
      </c>
    </row>
    <row r="64">
      <c r="A64">
        <v>0.33100000000000002</v>
      </c>
      <c r="B64">
        <v>0.42899999999999999</v>
      </c>
    </row>
    <row r="65">
      <c r="A65">
        <v>0.52700000000000002</v>
      </c>
      <c r="B65">
        <v>0.20799999999999999</v>
      </c>
    </row>
    <row r="66">
      <c r="A66">
        <v>0.14699999999999999</v>
      </c>
      <c r="B66">
        <v>0.184</v>
      </c>
    </row>
    <row r="67">
      <c r="A67">
        <v>0.35599999999999998</v>
      </c>
      <c r="B67">
        <v>0.29399999999999998</v>
      </c>
    </row>
    <row r="68">
      <c r="A68">
        <v>0.65600000000000003</v>
      </c>
      <c r="B68">
        <v>0.23899999999999999</v>
      </c>
    </row>
    <row r="69">
      <c r="A69">
        <v>0.17799999999999999</v>
      </c>
      <c r="B69">
        <v>0.20799999999999999</v>
      </c>
    </row>
    <row r="70">
      <c r="A70">
        <v>0.221</v>
      </c>
      <c r="B70">
        <v>0.215</v>
      </c>
    </row>
    <row r="71">
      <c r="A71">
        <v>0.221</v>
      </c>
      <c r="B71">
        <v>1.1459999999999999</v>
      </c>
    </row>
    <row r="72">
      <c r="A72">
        <v>0.159</v>
      </c>
      <c r="B72">
        <v>0.16600000000000001</v>
      </c>
    </row>
    <row r="73">
      <c r="A73">
        <v>0.27000000000000002</v>
      </c>
      <c r="B73">
        <v>0.23899999999999999</v>
      </c>
    </row>
    <row r="74">
      <c r="A74">
        <v>0.13500000000000001</v>
      </c>
      <c r="B74">
        <v>1.3180000000000001</v>
      </c>
    </row>
    <row r="75">
      <c r="A75">
        <v>0.215</v>
      </c>
      <c r="B75">
        <v>0.22700000000000001</v>
      </c>
    </row>
    <row r="76">
      <c r="A76">
        <v>0.184</v>
      </c>
      <c r="B76">
        <v>0.17199999999999999</v>
      </c>
    </row>
    <row r="77">
      <c r="A77">
        <v>0.38</v>
      </c>
      <c r="B77">
        <v>0.17199999999999999</v>
      </c>
    </row>
    <row r="78">
      <c r="A78">
        <v>0.52100000000000002</v>
      </c>
      <c r="B78">
        <v>0.80900000000000005</v>
      </c>
    </row>
    <row r="79">
      <c r="A79">
        <v>0.36799999999999999</v>
      </c>
      <c r="B79">
        <v>0.14099999999999999</v>
      </c>
    </row>
    <row r="80">
      <c r="A80">
        <v>0.42299999999999999</v>
      </c>
      <c r="B80">
        <v>0.245</v>
      </c>
    </row>
    <row r="81">
      <c r="A81">
        <v>0.17799999999999999</v>
      </c>
      <c r="B81">
        <v>0.14099999999999999</v>
      </c>
    </row>
    <row r="82">
      <c r="A82">
        <v>0.42899999999999999</v>
      </c>
      <c r="B82">
        <v>0.47199999999999998</v>
      </c>
    </row>
    <row r="83">
      <c r="A83">
        <v>0.61299999999999999</v>
      </c>
      <c r="B83">
        <v>0.55800000000000005</v>
      </c>
    </row>
    <row r="84">
      <c r="A84">
        <v>0.28799999999999998</v>
      </c>
      <c r="B84">
        <v>0.74199999999999999</v>
      </c>
    </row>
    <row r="85">
      <c r="A85">
        <v>0.57599999999999996</v>
      </c>
      <c r="B85">
        <v>0.19</v>
      </c>
    </row>
    <row r="86">
      <c r="A86">
        <v>0.56999999999999995</v>
      </c>
      <c r="B86">
        <v>0.23300000000000001</v>
      </c>
    </row>
    <row r="87">
      <c r="A87">
        <v>0.54000000000000004</v>
      </c>
      <c r="B87">
        <v>0.215</v>
      </c>
    </row>
    <row r="88">
      <c r="A88">
        <v>0.68700000000000006</v>
      </c>
      <c r="B88">
        <v>0.184</v>
      </c>
    </row>
    <row r="89">
      <c r="A89">
        <v>0.23899999999999999</v>
      </c>
      <c r="B89">
        <v>0.47799999999999998</v>
      </c>
    </row>
    <row r="90">
      <c r="A90">
        <v>0.80900000000000005</v>
      </c>
      <c r="B90">
        <v>0.19600000000000001</v>
      </c>
    </row>
    <row r="91">
      <c r="A91">
        <v>0.497</v>
      </c>
      <c r="B91">
        <v>0.70499999999999996</v>
      </c>
    </row>
    <row r="92">
      <c r="A92">
        <v>0.251</v>
      </c>
      <c r="B92">
        <v>0.20799999999999999</v>
      </c>
    </row>
    <row r="93">
      <c r="A93">
        <v>0.56399999999999995</v>
      </c>
      <c r="B93">
        <v>0.41099999999999998</v>
      </c>
    </row>
    <row r="94">
      <c r="A94">
        <v>0.14699999999999999</v>
      </c>
      <c r="B94">
        <v>0.17199999999999999</v>
      </c>
    </row>
    <row r="95">
      <c r="A95">
        <v>0.16600000000000001</v>
      </c>
      <c r="B95">
        <v>0.184</v>
      </c>
    </row>
    <row r="96">
      <c r="A96">
        <v>0.17799999999999999</v>
      </c>
      <c r="B96">
        <v>0.64400000000000002</v>
      </c>
    </row>
    <row r="97">
      <c r="A97">
        <v>0.13500000000000001</v>
      </c>
      <c r="B97">
        <v>0.27600000000000002</v>
      </c>
    </row>
    <row r="98">
      <c r="A98">
        <v>0.14099999999999999</v>
      </c>
      <c r="B98">
        <v>0.441</v>
      </c>
    </row>
    <row r="99">
      <c r="A99">
        <v>0.16600000000000001</v>
      </c>
      <c r="B99">
        <v>0.26400000000000001</v>
      </c>
    </row>
    <row r="100">
      <c r="A100">
        <v>0.32500000000000001</v>
      </c>
      <c r="B100">
        <v>0.54000000000000004</v>
      </c>
    </row>
    <row r="101">
      <c r="A101">
        <v>0.29999999999999999</v>
      </c>
      <c r="B101">
        <v>0.123</v>
      </c>
    </row>
    <row r="102">
      <c r="A102">
        <v>0.23300000000000001</v>
      </c>
      <c r="B102">
        <v>0.29999999999999999</v>
      </c>
    </row>
    <row r="103">
      <c r="A103">
        <v>0.307</v>
      </c>
      <c r="B103">
        <v>0.20200000000000001</v>
      </c>
    </row>
    <row r="104">
      <c r="A104">
        <v>0.33700000000000002</v>
      </c>
      <c r="B104">
        <v>0.48399999999999999</v>
      </c>
    </row>
    <row r="105">
      <c r="A105">
        <v>0.22700000000000001</v>
      </c>
      <c r="B105">
        <v>1.2749999999999999</v>
      </c>
    </row>
    <row r="106">
      <c r="A106">
        <v>0.27600000000000002</v>
      </c>
      <c r="B106">
        <v>0.625</v>
      </c>
    </row>
    <row r="107">
      <c r="A107">
        <v>0.435</v>
      </c>
      <c r="B107">
        <v>0.44800000000000001</v>
      </c>
    </row>
    <row r="108">
      <c r="A108">
        <v>0.123</v>
      </c>
      <c r="B108">
        <v>0.66200000000000003</v>
      </c>
    </row>
    <row r="109">
      <c r="A109">
        <v>0.184</v>
      </c>
      <c r="B109">
        <v>0.29999999999999999</v>
      </c>
    </row>
    <row r="110">
      <c r="A110">
        <v>0.28799999999999998</v>
      </c>
      <c r="B110">
        <v>0.31900000000000001</v>
      </c>
    </row>
    <row r="111">
      <c r="A111">
        <v>0.153</v>
      </c>
      <c r="B111">
        <v>0.14099999999999999</v>
      </c>
    </row>
    <row r="112">
      <c r="A112">
        <v>0.51500000000000001</v>
      </c>
      <c r="B112">
        <v>0.36199999999999999</v>
      </c>
    </row>
    <row r="113">
      <c r="A113">
        <v>0.435</v>
      </c>
      <c r="B113">
        <v>0.40500000000000003</v>
      </c>
    </row>
    <row r="114">
      <c r="A114">
        <v>0.307</v>
      </c>
      <c r="B114">
        <v>0.36199999999999999</v>
      </c>
    </row>
    <row r="115">
      <c r="A115">
        <v>0.153</v>
      </c>
      <c r="B115">
        <v>0.28799999999999998</v>
      </c>
    </row>
    <row r="116">
      <c r="A116">
        <v>0.497</v>
      </c>
      <c r="B116">
        <v>0.435</v>
      </c>
    </row>
    <row r="117">
      <c r="A117">
        <v>0.13500000000000001</v>
      </c>
      <c r="B117">
        <v>0.14099999999999999</v>
      </c>
    </row>
    <row r="118">
      <c r="A118">
        <v>0.33700000000000002</v>
      </c>
      <c r="B118">
        <v>0.46000000000000002</v>
      </c>
    </row>
    <row r="119">
      <c r="A119">
        <v>0.184</v>
      </c>
      <c r="B119">
        <v>0.20200000000000001</v>
      </c>
    </row>
    <row r="120">
      <c r="A120">
        <v>0.14099999999999999</v>
      </c>
      <c r="B120">
        <v>0.29999999999999999</v>
      </c>
    </row>
    <row r="121">
      <c r="A121">
        <v>0.54000000000000004</v>
      </c>
      <c r="B121">
        <v>0.153</v>
      </c>
    </row>
    <row r="122">
      <c r="A122">
        <v>0.41099999999999998</v>
      </c>
      <c r="B122">
        <v>0.16600000000000001</v>
      </c>
    </row>
    <row r="123">
      <c r="A123">
        <v>0.14699999999999999</v>
      </c>
      <c r="B123">
        <v>0.36199999999999999</v>
      </c>
    </row>
    <row r="124">
      <c r="A124">
        <v>0.38</v>
      </c>
      <c r="B124">
        <v>1.091</v>
      </c>
    </row>
    <row r="125">
      <c r="A125">
        <v>0.374</v>
      </c>
      <c r="B125">
        <v>0.307</v>
      </c>
    </row>
    <row r="126">
      <c r="A126">
        <v>0.221</v>
      </c>
      <c r="B126">
        <v>0.27600000000000002</v>
      </c>
    </row>
    <row r="127">
      <c r="A127">
        <v>0.123</v>
      </c>
      <c r="B127">
        <v>0.57599999999999996</v>
      </c>
    </row>
    <row r="128">
      <c r="A128">
        <v>0.34300000000000003</v>
      </c>
      <c r="B128">
        <v>0.29399999999999998</v>
      </c>
    </row>
    <row r="129">
      <c r="A129">
        <v>0.17799999999999999</v>
      </c>
      <c r="B129">
        <v>0.16600000000000001</v>
      </c>
    </row>
    <row r="130">
      <c r="A130">
        <v>0.91400000000000003</v>
      </c>
      <c r="B130">
        <v>0.28199999999999997</v>
      </c>
    </row>
    <row r="131">
      <c r="A131">
        <v>0.159</v>
      </c>
      <c r="B131">
        <v>0.34899999999999998</v>
      </c>
    </row>
    <row r="132">
      <c r="A132">
        <v>0.61899999999999999</v>
      </c>
      <c r="B132">
        <v>0.70499999999999996</v>
      </c>
    </row>
    <row r="133">
      <c r="A133">
        <v>0.26400000000000001</v>
      </c>
      <c r="B133">
        <v>0.27000000000000002</v>
      </c>
    </row>
    <row r="134">
      <c r="A134">
        <v>0.13500000000000001</v>
      </c>
      <c r="B134">
        <v>1.8520000000000001</v>
      </c>
    </row>
    <row r="135">
      <c r="A135">
        <v>0.19</v>
      </c>
      <c r="B135">
        <v>0.17799999999999999</v>
      </c>
    </row>
    <row r="136">
      <c r="A136">
        <v>0.39200000000000002</v>
      </c>
      <c r="B136">
        <v>0.34899999999999998</v>
      </c>
    </row>
    <row r="137">
      <c r="A137">
        <v>0.31900000000000001</v>
      </c>
      <c r="B137">
        <v>0.20799999999999999</v>
      </c>
    </row>
    <row r="138">
      <c r="A138">
        <v>0.31900000000000001</v>
      </c>
      <c r="B138">
        <v>0.221</v>
      </c>
    </row>
    <row r="139">
      <c r="A139">
        <v>0.63800000000000001</v>
      </c>
      <c r="B139">
        <v>0.48399999999999999</v>
      </c>
    </row>
    <row r="140">
      <c r="A140">
        <v>0.221</v>
      </c>
      <c r="B140">
        <v>0.497</v>
      </c>
    </row>
    <row r="141">
      <c r="A141">
        <v>0.19</v>
      </c>
      <c r="B141">
        <v>0.25700000000000001</v>
      </c>
    </row>
    <row r="142">
      <c r="A142">
        <v>0.64400000000000002</v>
      </c>
      <c r="B142">
        <v>0.47199999999999998</v>
      </c>
    </row>
    <row r="143">
      <c r="A143">
        <v>0.48399999999999999</v>
      </c>
      <c r="B143">
        <v>0.50900000000000001</v>
      </c>
    </row>
    <row r="144">
      <c r="A144">
        <v>0.35599999999999998</v>
      </c>
      <c r="B144">
        <v>0.58899999999999997</v>
      </c>
    </row>
    <row r="145">
      <c r="A145">
        <v>0.374</v>
      </c>
      <c r="B145">
        <v>0.153</v>
      </c>
    </row>
    <row r="146">
      <c r="A146">
        <v>0.36799999999999999</v>
      </c>
      <c r="B146">
        <v>0.27600000000000002</v>
      </c>
    </row>
    <row r="147">
      <c r="A147">
        <v>0.20799999999999999</v>
      </c>
      <c r="B147">
        <v>0.374</v>
      </c>
    </row>
    <row r="148">
      <c r="A148">
        <v>0.33700000000000002</v>
      </c>
      <c r="B148">
        <v>0.65600000000000003</v>
      </c>
    </row>
    <row r="149">
      <c r="A149">
        <v>0.36799999999999999</v>
      </c>
      <c r="B149">
        <v>1.073</v>
      </c>
    </row>
    <row r="150">
      <c r="A150">
        <v>0.123</v>
      </c>
      <c r="B150">
        <v>0.307</v>
      </c>
    </row>
    <row r="151">
      <c r="A151">
        <v>0.26400000000000001</v>
      </c>
      <c r="B151">
        <v>0.69299999999999995</v>
      </c>
    </row>
    <row r="152">
      <c r="A152">
        <v>0.123</v>
      </c>
      <c r="B152">
        <v>0.44800000000000001</v>
      </c>
    </row>
    <row r="153">
      <c r="A153">
        <v>0.159</v>
      </c>
      <c r="B153">
        <v>0.497</v>
      </c>
    </row>
    <row r="154">
      <c r="A154">
        <v>0.20799999999999999</v>
      </c>
      <c r="B154">
        <v>1.232</v>
      </c>
    </row>
    <row r="155">
      <c r="A155">
        <v>0.13500000000000001</v>
      </c>
      <c r="B155">
        <v>0.50900000000000001</v>
      </c>
    </row>
    <row r="156">
      <c r="A156">
        <v>0.22700000000000001</v>
      </c>
      <c r="B156">
        <v>0.41699999999999998</v>
      </c>
    </row>
    <row r="157">
      <c r="A157">
        <v>0.184</v>
      </c>
      <c r="B157">
        <v>2.3300000000000001</v>
      </c>
    </row>
    <row r="158">
      <c r="A158">
        <v>0.13500000000000001</v>
      </c>
      <c r="B158">
        <v>0.71099999999999997</v>
      </c>
    </row>
    <row r="159">
      <c r="A159">
        <v>0.14099999999999999</v>
      </c>
      <c r="B159">
        <v>0.313</v>
      </c>
    </row>
    <row r="160">
      <c r="A160">
        <v>0.22700000000000001</v>
      </c>
      <c r="B160">
        <v>0.215</v>
      </c>
    </row>
    <row r="161">
      <c r="A161">
        <v>0.47799999999999998</v>
      </c>
      <c r="B161">
        <v>1.042</v>
      </c>
    </row>
    <row r="162">
      <c r="A162">
        <v>0.34300000000000003</v>
      </c>
      <c r="B162">
        <v>0.41099999999999998</v>
      </c>
    </row>
    <row r="163">
      <c r="A163">
        <v>0.17799999999999999</v>
      </c>
      <c r="B163">
        <v>0.23899999999999999</v>
      </c>
    </row>
    <row r="164">
      <c r="A164">
        <v>0.153</v>
      </c>
      <c r="B164">
        <v>0.441</v>
      </c>
    </row>
    <row r="165">
      <c r="A165">
        <v>0.36799999999999999</v>
      </c>
      <c r="B165">
        <v>0.19</v>
      </c>
    </row>
    <row r="166">
      <c r="A166">
        <v>0.13500000000000001</v>
      </c>
      <c r="B166">
        <v>0.39900000000000002</v>
      </c>
    </row>
    <row r="167">
      <c r="A167">
        <v>0.20799999999999999</v>
      </c>
      <c r="B167">
        <v>0.215</v>
      </c>
    </row>
    <row r="168">
      <c r="A168">
        <v>0.25700000000000001</v>
      </c>
      <c r="B168">
        <v>0.46000000000000002</v>
      </c>
    </row>
    <row r="169">
      <c r="A169">
        <v>0.20799999999999999</v>
      </c>
      <c r="B169">
        <v>0.313</v>
      </c>
    </row>
    <row r="170">
      <c r="A170">
        <v>0.23899999999999999</v>
      </c>
      <c r="B170">
        <v>0.54000000000000004</v>
      </c>
    </row>
    <row r="171">
      <c r="A171">
        <v>0.251</v>
      </c>
      <c r="B171">
        <v>0.13500000000000001</v>
      </c>
    </row>
    <row r="172">
      <c r="A172">
        <v>0.44800000000000001</v>
      </c>
      <c r="B172">
        <v>1.986</v>
      </c>
    </row>
    <row r="173">
      <c r="A173">
        <v>0.17199999999999999</v>
      </c>
      <c r="B173">
        <v>0.46600000000000003</v>
      </c>
    </row>
    <row r="174">
      <c r="A174">
        <v>0.17799999999999999</v>
      </c>
      <c r="B174">
        <v>0.16600000000000001</v>
      </c>
    </row>
    <row r="175">
      <c r="A175">
        <v>0.23899999999999999</v>
      </c>
      <c r="B175">
        <v>0.29399999999999998</v>
      </c>
    </row>
    <row r="176">
      <c r="A176">
        <v>1.1279999999999999</v>
      </c>
      <c r="B176">
        <v>0.245</v>
      </c>
    </row>
    <row r="177">
      <c r="A177">
        <v>0.39900000000000002</v>
      </c>
      <c r="B177">
        <v>0.73599999999999999</v>
      </c>
    </row>
    <row r="178">
      <c r="A178">
        <v>0.58199999999999996</v>
      </c>
      <c r="B178">
        <v>0.245</v>
      </c>
    </row>
    <row r="179">
      <c r="A179">
        <v>0.23899999999999999</v>
      </c>
      <c r="B179">
        <v>1.349</v>
      </c>
    </row>
    <row r="180">
      <c r="A180">
        <v>0.33100000000000002</v>
      </c>
      <c r="B180">
        <v>1.03</v>
      </c>
    </row>
    <row r="181">
      <c r="A181">
        <v>0.27600000000000002</v>
      </c>
      <c r="B181">
        <v>0.14699999999999999</v>
      </c>
    </row>
    <row r="182">
      <c r="A182">
        <v>0.19</v>
      </c>
      <c r="B182">
        <v>0.625</v>
      </c>
    </row>
    <row r="183">
      <c r="A183">
        <v>0.17799999999999999</v>
      </c>
      <c r="B183">
        <v>0.67400000000000004</v>
      </c>
    </row>
    <row r="184">
      <c r="A184">
        <v>0.20799999999999999</v>
      </c>
      <c r="B184">
        <v>0.42299999999999999</v>
      </c>
    </row>
    <row r="185">
      <c r="A185">
        <v>0.14099999999999999</v>
      </c>
      <c r="B185">
        <v>1.4099999999999999</v>
      </c>
    </row>
    <row r="186">
      <c r="A186">
        <v>0.13500000000000001</v>
      </c>
      <c r="B186">
        <v>0.23300000000000001</v>
      </c>
    </row>
    <row r="187">
      <c r="A187">
        <v>0.123</v>
      </c>
      <c r="B187">
        <v>1.03</v>
      </c>
    </row>
    <row r="188">
      <c r="A188">
        <v>0.184</v>
      </c>
      <c r="B188">
        <v>1.22</v>
      </c>
    </row>
    <row r="189">
      <c r="A189">
        <v>0.64400000000000002</v>
      </c>
      <c r="B189">
        <v>0.65000000000000002</v>
      </c>
    </row>
    <row r="190">
      <c r="A190">
        <v>0.14699999999999999</v>
      </c>
      <c r="B190">
        <v>1.214</v>
      </c>
    </row>
    <row r="191">
      <c r="A191">
        <v>0.17199999999999999</v>
      </c>
      <c r="B191">
        <v>4.3959999999999999</v>
      </c>
    </row>
    <row r="192">
      <c r="A192">
        <v>0.20200000000000001</v>
      </c>
      <c r="B192">
        <v>0.38</v>
      </c>
    </row>
    <row r="193">
      <c r="A193">
        <v>0.17799999999999999</v>
      </c>
      <c r="B193">
        <v>1.839</v>
      </c>
    </row>
    <row r="194">
      <c r="A194">
        <v>0.35599999999999998</v>
      </c>
      <c r="B194">
        <v>2.5259999999999998</v>
      </c>
    </row>
    <row r="195">
      <c r="A195">
        <v>0.17799999999999999</v>
      </c>
      <c r="B195">
        <v>0.29999999999999999</v>
      </c>
    </row>
    <row r="196">
      <c r="A196">
        <v>0.20799999999999999</v>
      </c>
      <c r="B196">
        <v>0.56999999999999995</v>
      </c>
    </row>
    <row r="197">
      <c r="A197">
        <v>0.129</v>
      </c>
      <c r="B197">
        <v>0.38</v>
      </c>
    </row>
    <row r="198">
      <c r="A198">
        <v>0.22700000000000001</v>
      </c>
      <c r="B198">
        <v>0.39200000000000002</v>
      </c>
    </row>
    <row r="199">
      <c r="A199">
        <v>0.14699999999999999</v>
      </c>
      <c r="B199">
        <v>0.435</v>
      </c>
    </row>
    <row r="200">
      <c r="A200">
        <v>0.153</v>
      </c>
      <c r="B200">
        <v>0.23300000000000001</v>
      </c>
    </row>
    <row r="201">
      <c r="A201">
        <v>0.22700000000000001</v>
      </c>
      <c r="B201">
        <v>8.4670000000000005</v>
      </c>
    </row>
    <row r="202">
      <c r="A202">
        <v>0.20200000000000001</v>
      </c>
      <c r="B202">
        <v>0.17199999999999999</v>
      </c>
    </row>
    <row r="203">
      <c r="A203">
        <v>0.215</v>
      </c>
      <c r="B203">
        <v>0.29399999999999998</v>
      </c>
    </row>
    <row r="204">
      <c r="A204">
        <v>0.17199999999999999</v>
      </c>
      <c r="B204">
        <v>0.16600000000000001</v>
      </c>
    </row>
    <row r="205">
      <c r="A205">
        <v>0.28799999999999998</v>
      </c>
      <c r="B205">
        <v>0.52100000000000002</v>
      </c>
    </row>
    <row r="206">
      <c r="A206">
        <v>0.13500000000000001</v>
      </c>
      <c r="B206">
        <v>0.22700000000000001</v>
      </c>
    </row>
    <row r="207">
      <c r="A207">
        <v>0.23899999999999999</v>
      </c>
      <c r="B207">
        <v>0.34300000000000003</v>
      </c>
    </row>
    <row r="208">
      <c r="A208">
        <v>0.23899999999999999</v>
      </c>
      <c r="B208">
        <v>0.313</v>
      </c>
    </row>
    <row r="209">
      <c r="A209">
        <v>0.23300000000000001</v>
      </c>
      <c r="B209">
        <v>0.47799999999999998</v>
      </c>
    </row>
    <row r="210">
      <c r="A210">
        <v>0.19600000000000001</v>
      </c>
      <c r="B210">
        <v>0.14699999999999999</v>
      </c>
    </row>
    <row r="211">
      <c r="A211">
        <v>0.123</v>
      </c>
      <c r="B211">
        <v>0.31900000000000001</v>
      </c>
    </row>
    <row r="212">
      <c r="A212">
        <v>0.497</v>
      </c>
      <c r="B212">
        <v>0.58199999999999996</v>
      </c>
    </row>
    <row r="213">
      <c r="A213">
        <v>0.17199999999999999</v>
      </c>
      <c r="B213">
        <v>0.53300000000000003</v>
      </c>
    </row>
    <row r="214">
      <c r="A214">
        <v>0.17199999999999999</v>
      </c>
      <c r="B214">
        <v>0.153</v>
      </c>
    </row>
    <row r="215">
      <c r="A215">
        <v>0.29999999999999999</v>
      </c>
      <c r="B215">
        <v>0.17799999999999999</v>
      </c>
    </row>
    <row r="216">
      <c r="A216">
        <v>0.123</v>
      </c>
      <c r="B216">
        <v>0.32500000000000001</v>
      </c>
    </row>
    <row r="217">
      <c r="A217">
        <v>0.123</v>
      </c>
      <c r="B217">
        <v>0.39200000000000002</v>
      </c>
    </row>
    <row r="218">
      <c r="A218">
        <v>0.123</v>
      </c>
      <c r="B218">
        <v>0.28199999999999997</v>
      </c>
    </row>
    <row r="219">
      <c r="A219">
        <v>0.55200000000000005</v>
      </c>
      <c r="B219">
        <v>1.4530000000000001</v>
      </c>
    </row>
    <row r="220">
      <c r="A220">
        <v>0.28799999999999998</v>
      </c>
      <c r="B220">
        <v>0.68100000000000005</v>
      </c>
    </row>
    <row r="221">
      <c r="A221">
        <v>0.20200000000000001</v>
      </c>
      <c r="B221">
        <v>1.698</v>
      </c>
    </row>
    <row r="222">
      <c r="A222">
        <v>0.251</v>
      </c>
      <c r="B222">
        <v>0.36799999999999999</v>
      </c>
    </row>
    <row r="223">
      <c r="A223">
        <v>0.374</v>
      </c>
      <c r="B223">
        <v>0.46000000000000002</v>
      </c>
    </row>
    <row r="224">
      <c r="A224">
        <v>0.215</v>
      </c>
      <c r="B224">
        <v>0.123</v>
      </c>
    </row>
    <row r="225">
      <c r="A225">
        <v>0.20799999999999999</v>
      </c>
      <c r="B225">
        <v>0.20799999999999999</v>
      </c>
    </row>
    <row r="226">
      <c r="A226">
        <v>0.13500000000000001</v>
      </c>
      <c r="B226">
        <v>0.41699999999999998</v>
      </c>
    </row>
    <row r="227">
      <c r="A227">
        <v>0.14699999999999999</v>
      </c>
      <c r="B227">
        <v>0.36199999999999999</v>
      </c>
    </row>
    <row r="228">
      <c r="A228">
        <v>0.16600000000000001</v>
      </c>
      <c r="B228">
        <v>0.19</v>
      </c>
    </row>
    <row r="229">
      <c r="A229">
        <v>0.123</v>
      </c>
      <c r="B229">
        <v>0.16600000000000001</v>
      </c>
    </row>
    <row r="230">
      <c r="A230">
        <v>0.27000000000000002</v>
      </c>
      <c r="B230">
        <v>0.58899999999999997</v>
      </c>
    </row>
    <row r="231">
      <c r="A231">
        <v>0.251</v>
      </c>
      <c r="B231">
        <v>0.19600000000000001</v>
      </c>
    </row>
    <row r="232">
      <c r="A232">
        <v>0.215</v>
      </c>
      <c r="B232">
        <v>0.215</v>
      </c>
    </row>
    <row r="233">
      <c r="A233">
        <v>0.123</v>
      </c>
      <c r="B233">
        <v>0.13500000000000001</v>
      </c>
    </row>
    <row r="234">
      <c r="A234">
        <v>0.184</v>
      </c>
      <c r="B234">
        <v>0.83399999999999996</v>
      </c>
    </row>
    <row r="235">
      <c r="A235">
        <v>0.497</v>
      </c>
      <c r="B235">
        <v>0.82799999999999996</v>
      </c>
    </row>
    <row r="236">
      <c r="A236">
        <v>0.23300000000000001</v>
      </c>
      <c r="B236">
        <v>0.68100000000000005</v>
      </c>
    </row>
    <row r="237">
      <c r="A237">
        <v>0.20799999999999999</v>
      </c>
      <c r="B237">
        <v>0.61899999999999999</v>
      </c>
    </row>
    <row r="238">
      <c r="A238">
        <v>0.159</v>
      </c>
      <c r="B238">
        <v>0.13500000000000001</v>
      </c>
    </row>
    <row r="239">
      <c r="A239">
        <v>0.153</v>
      </c>
      <c r="B239">
        <v>0.71099999999999997</v>
      </c>
    </row>
    <row r="240">
      <c r="A240">
        <v>0.84599999999999997</v>
      </c>
      <c r="B240">
        <v>0.41099999999999998</v>
      </c>
    </row>
    <row r="241">
      <c r="A241">
        <v>0.52100000000000002</v>
      </c>
      <c r="B241">
        <v>1.919</v>
      </c>
    </row>
    <row r="242">
      <c r="A242">
        <v>0.96299999999999997</v>
      </c>
      <c r="B242">
        <v>0.47199999999999998</v>
      </c>
    </row>
    <row r="243">
      <c r="A243">
        <v>0.76600000000000001</v>
      </c>
      <c r="B243">
        <v>0.28199999999999997</v>
      </c>
    </row>
    <row r="244">
      <c r="A244">
        <v>0.22700000000000001</v>
      </c>
      <c r="B244">
        <v>0.19600000000000001</v>
      </c>
    </row>
    <row r="245">
      <c r="A245">
        <v>1.091</v>
      </c>
      <c r="B245">
        <v>0.123</v>
      </c>
    </row>
    <row r="246">
      <c r="A246">
        <v>0.58199999999999996</v>
      </c>
      <c r="B246">
        <v>0.33700000000000002</v>
      </c>
    </row>
    <row r="247">
      <c r="A247">
        <v>1.643</v>
      </c>
      <c r="B247">
        <v>0.14099999999999999</v>
      </c>
    </row>
    <row r="248">
      <c r="A248">
        <v>0.153</v>
      </c>
      <c r="B248">
        <v>0.63800000000000001</v>
      </c>
    </row>
    <row r="249">
      <c r="A249">
        <v>0.86399999999999999</v>
      </c>
      <c r="B249">
        <v>0.20799999999999999</v>
      </c>
    </row>
    <row r="250">
      <c r="A250">
        <v>0.14699999999999999</v>
      </c>
      <c r="B250">
        <v>1.1040000000000001</v>
      </c>
    </row>
    <row r="251">
      <c r="A251">
        <v>0.32500000000000001</v>
      </c>
      <c r="B251">
        <v>0.53300000000000003</v>
      </c>
    </row>
    <row r="252">
      <c r="A252">
        <v>0.93200000000000005</v>
      </c>
      <c r="B252">
        <v>0.22700000000000001</v>
      </c>
    </row>
    <row r="253">
      <c r="A253">
        <v>0.20799999999999999</v>
      </c>
      <c r="B253">
        <v>0.123</v>
      </c>
    </row>
    <row r="254">
      <c r="A254">
        <v>1.024</v>
      </c>
      <c r="B254">
        <v>0.14099999999999999</v>
      </c>
    </row>
    <row r="255">
      <c r="A255">
        <v>1.073</v>
      </c>
      <c r="B255">
        <v>0.374</v>
      </c>
    </row>
    <row r="256">
      <c r="A256">
        <v>0.307</v>
      </c>
      <c r="B256">
        <v>1.4159999999999999</v>
      </c>
    </row>
    <row r="257">
      <c r="A257">
        <v>0.31900000000000001</v>
      </c>
      <c r="B257">
        <v>0.39200000000000002</v>
      </c>
    </row>
    <row r="258">
      <c r="A258">
        <v>0.19</v>
      </c>
      <c r="B258">
        <v>0.441</v>
      </c>
    </row>
    <row r="259">
      <c r="A259">
        <v>0.159</v>
      </c>
      <c r="B259">
        <v>0.159</v>
      </c>
    </row>
    <row r="260">
      <c r="A260">
        <v>0.36799999999999999</v>
      </c>
      <c r="B260">
        <v>0.42299999999999999</v>
      </c>
    </row>
    <row r="261">
      <c r="A261">
        <v>0.17799999999999999</v>
      </c>
      <c r="B261">
        <v>0.374</v>
      </c>
    </row>
    <row r="262">
      <c r="A262">
        <v>0.29399999999999998</v>
      </c>
      <c r="B262">
        <v>1.4530000000000001</v>
      </c>
    </row>
    <row r="263">
      <c r="A263">
        <v>0.17199999999999999</v>
      </c>
      <c r="B263">
        <v>0.17199999999999999</v>
      </c>
    </row>
    <row r="264">
      <c r="A264">
        <v>0.77900000000000003</v>
      </c>
      <c r="B264">
        <v>0.159</v>
      </c>
    </row>
    <row r="265">
      <c r="A265">
        <v>0.89500000000000002</v>
      </c>
      <c r="B265">
        <v>0.153</v>
      </c>
    </row>
    <row r="266">
      <c r="A266">
        <v>0.17799999999999999</v>
      </c>
      <c r="B266">
        <v>1.1220000000000001</v>
      </c>
    </row>
    <row r="267">
      <c r="A267">
        <v>0.98099999999999998</v>
      </c>
      <c r="B267">
        <v>0.27000000000000002</v>
      </c>
    </row>
    <row r="268">
      <c r="A268">
        <v>0.42899999999999999</v>
      </c>
      <c r="B268">
        <v>0.123</v>
      </c>
    </row>
    <row r="269">
      <c r="A269">
        <v>0.27600000000000002</v>
      </c>
      <c r="B269">
        <v>0.17199999999999999</v>
      </c>
    </row>
    <row r="270">
      <c r="A270">
        <v>0.123</v>
      </c>
      <c r="B270">
        <v>0.34899999999999998</v>
      </c>
    </row>
    <row r="271">
      <c r="A271">
        <v>1.355</v>
      </c>
      <c r="B271">
        <v>0.251</v>
      </c>
    </row>
    <row r="272">
      <c r="A272">
        <v>0.153</v>
      </c>
      <c r="B272">
        <v>0.29999999999999999</v>
      </c>
    </row>
    <row r="273">
      <c r="A273">
        <v>0.90100000000000002</v>
      </c>
      <c r="B273">
        <v>0.63100000000000001</v>
      </c>
    </row>
    <row r="274">
      <c r="A274">
        <v>0.95599999999999996</v>
      </c>
      <c r="B274">
        <v>0.34300000000000003</v>
      </c>
    </row>
    <row r="275">
      <c r="A275">
        <v>0.78500000000000003</v>
      </c>
      <c r="B275">
        <v>1.1279999999999999</v>
      </c>
    </row>
    <row r="276">
      <c r="A276">
        <v>0.32500000000000001</v>
      </c>
      <c r="B276">
        <v>0.307</v>
      </c>
    </row>
    <row r="277">
      <c r="A277">
        <v>0.22700000000000001</v>
      </c>
      <c r="B277">
        <v>0.63100000000000001</v>
      </c>
    </row>
    <row r="278">
      <c r="A278">
        <v>1.03</v>
      </c>
      <c r="B278">
        <v>0.26400000000000001</v>
      </c>
    </row>
    <row r="279">
      <c r="A279">
        <v>1.0669999999999999</v>
      </c>
      <c r="B279">
        <v>0.28199999999999997</v>
      </c>
    </row>
    <row r="280">
      <c r="A280">
        <v>0.19600000000000001</v>
      </c>
      <c r="B280">
        <v>0.20200000000000001</v>
      </c>
    </row>
    <row r="281">
      <c r="A281">
        <v>0.84599999999999997</v>
      </c>
      <c r="B281">
        <v>1.165</v>
      </c>
    </row>
    <row r="282">
      <c r="A282">
        <v>0.374</v>
      </c>
      <c r="B282">
        <v>0.245</v>
      </c>
    </row>
    <row r="283">
      <c r="A283">
        <v>1.0549999999999999</v>
      </c>
      <c r="B283">
        <v>0.68100000000000005</v>
      </c>
    </row>
    <row r="284">
      <c r="A284">
        <v>1.6799999999999999</v>
      </c>
      <c r="B284">
        <v>0.83999999999999997</v>
      </c>
    </row>
    <row r="285">
      <c r="A285">
        <v>0.92600000000000005</v>
      </c>
      <c r="B285">
        <v>1.1040000000000001</v>
      </c>
    </row>
    <row r="286">
      <c r="A286">
        <v>0.68100000000000005</v>
      </c>
      <c r="B286">
        <v>0.68100000000000005</v>
      </c>
    </row>
    <row r="287">
      <c r="A287">
        <v>0.52100000000000002</v>
      </c>
      <c r="B287">
        <v>0.44800000000000001</v>
      </c>
    </row>
    <row r="288">
      <c r="A288">
        <v>0.29999999999999999</v>
      </c>
      <c r="B288">
        <v>0.33700000000000002</v>
      </c>
    </row>
    <row r="289">
      <c r="A289">
        <v>0.46600000000000003</v>
      </c>
      <c r="B289">
        <v>0.26400000000000001</v>
      </c>
    </row>
    <row r="290">
      <c r="A290">
        <v>0.38</v>
      </c>
      <c r="B290">
        <v>0.20200000000000001</v>
      </c>
    </row>
    <row r="291">
      <c r="A291">
        <v>0.96899999999999997</v>
      </c>
      <c r="B291">
        <v>0.20200000000000001</v>
      </c>
    </row>
    <row r="292">
      <c r="A292">
        <v>0.69299999999999995</v>
      </c>
      <c r="B292">
        <v>1.502</v>
      </c>
    </row>
    <row r="293">
      <c r="A293">
        <v>1.0609999999999999</v>
      </c>
      <c r="B293">
        <v>1.361</v>
      </c>
    </row>
    <row r="294">
      <c r="A294">
        <v>0.60099999999999998</v>
      </c>
      <c r="B294">
        <v>0.14699999999999999</v>
      </c>
    </row>
    <row r="295">
      <c r="A295">
        <v>0.76600000000000001</v>
      </c>
      <c r="B295">
        <v>0.14699999999999999</v>
      </c>
    </row>
    <row r="296">
      <c r="A296">
        <v>0.19</v>
      </c>
      <c r="B296">
        <v>0.66800000000000004</v>
      </c>
    </row>
    <row r="297">
      <c r="A297">
        <v>0.89500000000000002</v>
      </c>
      <c r="B297">
        <v>0.123</v>
      </c>
    </row>
    <row r="298">
      <c r="A298">
        <v>0.44800000000000001</v>
      </c>
      <c r="B298">
        <v>0.14099999999999999</v>
      </c>
    </row>
    <row r="299">
      <c r="A299">
        <v>0.20200000000000001</v>
      </c>
      <c r="B299">
        <v>0.34300000000000003</v>
      </c>
    </row>
    <row r="300">
      <c r="A300">
        <v>0.80900000000000005</v>
      </c>
      <c r="B300">
        <v>1.3300000000000001</v>
      </c>
    </row>
    <row r="301">
      <c r="A301">
        <v>0.17199999999999999</v>
      </c>
      <c r="B301">
        <v>0.503</v>
      </c>
    </row>
    <row r="302">
      <c r="A302">
        <v>0.19</v>
      </c>
      <c r="B302">
        <v>0.29999999999999999</v>
      </c>
    </row>
    <row r="303">
      <c r="A303">
        <v>0.17799999999999999</v>
      </c>
      <c r="B303">
        <v>1.778</v>
      </c>
    </row>
    <row r="304">
      <c r="A304">
        <v>0.159</v>
      </c>
      <c r="B304">
        <v>0.63100000000000001</v>
      </c>
    </row>
    <row r="305">
      <c r="A305">
        <v>0.20799999999999999</v>
      </c>
      <c r="B305">
        <v>0.46000000000000002</v>
      </c>
    </row>
    <row r="306">
      <c r="A306">
        <v>0.23899999999999999</v>
      </c>
      <c r="B306">
        <v>0.65600000000000003</v>
      </c>
    </row>
    <row r="307">
      <c r="A307">
        <v>0.159</v>
      </c>
      <c r="B307">
        <v>2.391</v>
      </c>
    </row>
    <row r="308">
      <c r="A308">
        <v>0.123</v>
      </c>
      <c r="B308">
        <v>0.313</v>
      </c>
    </row>
    <row r="309">
      <c r="A309">
        <v>0.19</v>
      </c>
      <c r="B309">
        <v>0.36799999999999999</v>
      </c>
    </row>
    <row r="310">
      <c r="A310">
        <v>0.251</v>
      </c>
      <c r="B310">
        <v>0.159</v>
      </c>
    </row>
    <row r="311">
      <c r="A311">
        <v>0.123</v>
      </c>
      <c r="B311">
        <v>0.38</v>
      </c>
    </row>
    <row r="312">
      <c r="A312">
        <v>0.123</v>
      </c>
      <c r="B312">
        <v>1.196</v>
      </c>
    </row>
    <row r="313">
      <c r="A313">
        <v>0.221</v>
      </c>
      <c r="B313">
        <v>0.20200000000000001</v>
      </c>
    </row>
    <row r="314">
      <c r="A314">
        <v>0.14699999999999999</v>
      </c>
      <c r="B314">
        <v>0.17799999999999999</v>
      </c>
    </row>
    <row r="315">
      <c r="A315">
        <v>0.17799999999999999</v>
      </c>
      <c r="B315">
        <v>0.52700000000000002</v>
      </c>
    </row>
    <row r="316">
      <c r="A316">
        <v>0.17799999999999999</v>
      </c>
      <c r="B316">
        <v>1.1890000000000001</v>
      </c>
    </row>
    <row r="317">
      <c r="A317">
        <v>0.29399999999999998</v>
      </c>
      <c r="B317">
        <v>0.19</v>
      </c>
    </row>
    <row r="318">
      <c r="A318">
        <v>0.20799999999999999</v>
      </c>
      <c r="B318">
        <v>0.44800000000000001</v>
      </c>
    </row>
    <row r="319">
      <c r="A319">
        <v>0.20799999999999999</v>
      </c>
      <c r="B319">
        <v>0.66200000000000003</v>
      </c>
    </row>
    <row r="320">
      <c r="A320">
        <v>0.71099999999999997</v>
      </c>
      <c r="B320">
        <v>0.129</v>
      </c>
    </row>
    <row r="321">
      <c r="A321">
        <v>0.19600000000000001</v>
      </c>
      <c r="B321">
        <v>0.14099999999999999</v>
      </c>
    </row>
    <row r="322">
      <c r="A322">
        <v>0.19</v>
      </c>
      <c r="B322">
        <v>2.403</v>
      </c>
    </row>
    <row r="323">
      <c r="A323">
        <v>0.17799999999999999</v>
      </c>
      <c r="B323">
        <v>0.17199999999999999</v>
      </c>
    </row>
    <row r="324">
      <c r="A324">
        <v>0.42899999999999999</v>
      </c>
      <c r="B324">
        <v>0.184</v>
      </c>
    </row>
    <row r="325">
      <c r="A325">
        <v>0.153</v>
      </c>
      <c r="B325">
        <v>0.16600000000000001</v>
      </c>
    </row>
    <row r="326">
      <c r="A326">
        <v>0.25700000000000001</v>
      </c>
      <c r="B326">
        <v>0.38600000000000001</v>
      </c>
    </row>
    <row r="327">
      <c r="A327">
        <v>0.23899999999999999</v>
      </c>
      <c r="B327">
        <v>0.20200000000000001</v>
      </c>
    </row>
    <row r="328">
      <c r="A328">
        <v>0.20799999999999999</v>
      </c>
      <c r="B328">
        <v>0.14099999999999999</v>
      </c>
    </row>
    <row r="329">
      <c r="A329">
        <v>0.221</v>
      </c>
      <c r="B329">
        <v>0.245</v>
      </c>
    </row>
    <row r="330">
      <c r="A330">
        <v>0.25700000000000001</v>
      </c>
      <c r="B330">
        <v>0.129</v>
      </c>
    </row>
    <row r="331">
      <c r="A331">
        <v>0.14699999999999999</v>
      </c>
      <c r="B331">
        <v>0.44800000000000001</v>
      </c>
    </row>
    <row r="332">
      <c r="A332">
        <v>0.26400000000000001</v>
      </c>
      <c r="B332">
        <v>0.23300000000000001</v>
      </c>
    </row>
    <row r="333">
      <c r="A333">
        <v>0.19600000000000001</v>
      </c>
      <c r="B333">
        <v>0.23300000000000001</v>
      </c>
    </row>
    <row r="334">
      <c r="A334">
        <v>0.20200000000000001</v>
      </c>
      <c r="B334">
        <v>1.821</v>
      </c>
    </row>
    <row r="335">
      <c r="A335">
        <v>0.221</v>
      </c>
      <c r="B335">
        <v>0.184</v>
      </c>
    </row>
    <row r="336">
      <c r="A336">
        <v>0.26400000000000001</v>
      </c>
      <c r="B336">
        <v>0.215</v>
      </c>
    </row>
    <row r="337">
      <c r="A337">
        <v>0.27600000000000002</v>
      </c>
      <c r="B337">
        <v>0.221</v>
      </c>
    </row>
    <row r="338">
      <c r="A338">
        <v>0.17799999999999999</v>
      </c>
      <c r="B338">
        <v>0.245</v>
      </c>
    </row>
    <row r="339">
      <c r="A339">
        <v>0.19600000000000001</v>
      </c>
      <c r="B339">
        <v>0.38600000000000001</v>
      </c>
    </row>
    <row r="340">
      <c r="A340">
        <v>0.22700000000000001</v>
      </c>
      <c r="B340">
        <v>0.14099999999999999</v>
      </c>
    </row>
    <row r="341">
      <c r="A341">
        <v>0.13500000000000001</v>
      </c>
      <c r="B341">
        <v>0.65000000000000002</v>
      </c>
    </row>
    <row r="342">
      <c r="A342">
        <v>0.14699999999999999</v>
      </c>
      <c r="B342">
        <v>0.19</v>
      </c>
    </row>
    <row r="343">
      <c r="A343">
        <v>0.25700000000000001</v>
      </c>
      <c r="B343">
        <v>0.28799999999999998</v>
      </c>
    </row>
    <row r="344">
      <c r="A344">
        <v>0.14099999999999999</v>
      </c>
      <c r="B344">
        <v>0.59499999999999997</v>
      </c>
    </row>
    <row r="345">
      <c r="A345">
        <v>0.16600000000000001</v>
      </c>
      <c r="B345">
        <v>0.34899999999999998</v>
      </c>
    </row>
    <row r="346">
      <c r="A346">
        <v>0.38600000000000001</v>
      </c>
      <c r="B346">
        <v>0.98099999999999998</v>
      </c>
    </row>
    <row r="347">
      <c r="A347">
        <v>0.153</v>
      </c>
      <c r="B347">
        <v>0.58899999999999997</v>
      </c>
    </row>
    <row r="348">
      <c r="A348">
        <v>0.19600000000000001</v>
      </c>
      <c r="B348">
        <v>0.23899999999999999</v>
      </c>
    </row>
    <row r="349">
      <c r="A349">
        <v>0.39200000000000002</v>
      </c>
      <c r="B349">
        <v>0.33100000000000002</v>
      </c>
    </row>
    <row r="350">
      <c r="A350">
        <v>0.313</v>
      </c>
      <c r="B350">
        <v>0.57599999999999996</v>
      </c>
    </row>
    <row r="351">
      <c r="A351">
        <v>0.35599999999999998</v>
      </c>
      <c r="B351">
        <v>0.51500000000000001</v>
      </c>
    </row>
    <row r="352">
      <c r="A352">
        <v>0.28799999999999998</v>
      </c>
      <c r="B352">
        <v>0.83999999999999997</v>
      </c>
    </row>
    <row r="353">
      <c r="A353">
        <v>0.33700000000000002</v>
      </c>
      <c r="B353">
        <v>0.33100000000000002</v>
      </c>
    </row>
    <row r="354">
      <c r="A354">
        <v>0.17799999999999999</v>
      </c>
      <c r="B354">
        <v>0.42899999999999999</v>
      </c>
    </row>
    <row r="355">
      <c r="A355">
        <v>0.42899999999999999</v>
      </c>
      <c r="B355">
        <v>0.25700000000000001</v>
      </c>
    </row>
    <row r="356">
      <c r="A356">
        <v>0.23300000000000001</v>
      </c>
      <c r="B356">
        <v>0.25700000000000001</v>
      </c>
    </row>
    <row r="357">
      <c r="A357">
        <v>0.17199999999999999</v>
      </c>
      <c r="B357">
        <v>0.33700000000000002</v>
      </c>
    </row>
    <row r="358">
      <c r="A358">
        <v>0.22700000000000001</v>
      </c>
      <c r="B358">
        <v>0.63100000000000001</v>
      </c>
    </row>
    <row r="359">
      <c r="A359">
        <v>0.19</v>
      </c>
      <c r="B359">
        <v>0.28799999999999998</v>
      </c>
    </row>
    <row r="360">
      <c r="A360">
        <v>0.14099999999999999</v>
      </c>
      <c r="B360">
        <v>0.27600000000000002</v>
      </c>
    </row>
    <row r="361">
      <c r="A361">
        <v>0.16600000000000001</v>
      </c>
      <c r="B361">
        <v>0.19</v>
      </c>
    </row>
    <row r="362">
      <c r="A362">
        <v>0.47799999999999998</v>
      </c>
      <c r="B362">
        <v>0.51500000000000001</v>
      </c>
    </row>
    <row r="363">
      <c r="A363">
        <v>0.82799999999999996</v>
      </c>
      <c r="B363">
        <v>0.27000000000000002</v>
      </c>
    </row>
    <row r="364">
      <c r="A364">
        <v>0.36199999999999999</v>
      </c>
      <c r="B364">
        <v>0.34300000000000003</v>
      </c>
    </row>
    <row r="365">
      <c r="A365">
        <v>0.159</v>
      </c>
      <c r="B365">
        <v>0.34300000000000003</v>
      </c>
    </row>
    <row r="366">
      <c r="A366">
        <v>0.20200000000000001</v>
      </c>
      <c r="B366">
        <v>0.34899999999999998</v>
      </c>
    </row>
    <row r="367">
      <c r="A367">
        <v>0.14699999999999999</v>
      </c>
      <c r="B367">
        <v>0.25700000000000001</v>
      </c>
    </row>
    <row r="368">
      <c r="A368">
        <v>0.123</v>
      </c>
      <c r="B368">
        <v>0.19</v>
      </c>
    </row>
    <row r="369">
      <c r="A369">
        <v>0.215</v>
      </c>
      <c r="B369">
        <v>0.35599999999999998</v>
      </c>
    </row>
    <row r="370">
      <c r="A370">
        <v>0.221</v>
      </c>
      <c r="B370">
        <v>0.80900000000000005</v>
      </c>
    </row>
    <row r="371">
      <c r="A371">
        <v>0.307</v>
      </c>
      <c r="B371">
        <v>0.46000000000000002</v>
      </c>
    </row>
    <row r="372">
      <c r="A372">
        <v>0.159</v>
      </c>
      <c r="B372">
        <v>0.29399999999999998</v>
      </c>
    </row>
    <row r="373">
      <c r="A373">
        <v>0.14099999999999999</v>
      </c>
      <c r="B373">
        <v>0.19</v>
      </c>
    </row>
    <row r="374">
      <c r="A374">
        <v>0.13500000000000001</v>
      </c>
      <c r="B374">
        <v>1.6679999999999999</v>
      </c>
    </row>
    <row r="375">
      <c r="A375">
        <v>0.123</v>
      </c>
      <c r="B375">
        <v>0.19</v>
      </c>
    </row>
    <row r="376">
      <c r="A376">
        <v>0.19</v>
      </c>
      <c r="B376">
        <v>0.20200000000000001</v>
      </c>
    </row>
    <row r="377">
      <c r="A377">
        <v>0.313</v>
      </c>
      <c r="B377">
        <v>0.17799999999999999</v>
      </c>
    </row>
    <row r="378">
      <c r="A378">
        <v>0.20200000000000001</v>
      </c>
      <c r="B378">
        <v>0.625</v>
      </c>
    </row>
    <row r="379">
      <c r="A379">
        <v>0.245</v>
      </c>
      <c r="B379">
        <v>0.29399999999999998</v>
      </c>
    </row>
    <row r="380">
      <c r="A380">
        <v>0.153</v>
      </c>
      <c r="B380">
        <v>0.33700000000000002</v>
      </c>
    </row>
    <row r="381">
      <c r="A381">
        <v>0.17799999999999999</v>
      </c>
      <c r="B381">
        <v>0.20200000000000001</v>
      </c>
    </row>
    <row r="382">
      <c r="A382">
        <v>0.14699999999999999</v>
      </c>
      <c r="B382">
        <v>0.17799999999999999</v>
      </c>
    </row>
    <row r="383">
      <c r="A383">
        <v>0.20799999999999999</v>
      </c>
      <c r="B383">
        <v>0.44800000000000001</v>
      </c>
    </row>
    <row r="384">
      <c r="A384">
        <v>0.20200000000000001</v>
      </c>
      <c r="B384">
        <v>0.245</v>
      </c>
    </row>
    <row r="385">
      <c r="A385">
        <v>0.129</v>
      </c>
      <c r="B385">
        <v>0.215</v>
      </c>
    </row>
    <row r="386">
      <c r="A386">
        <v>0.50900000000000001</v>
      </c>
      <c r="B386">
        <v>0.17799999999999999</v>
      </c>
    </row>
    <row r="387">
      <c r="A387">
        <v>0.129</v>
      </c>
      <c r="B387">
        <v>0.19</v>
      </c>
    </row>
    <row r="388">
      <c r="A388">
        <v>0.41699999999999998</v>
      </c>
      <c r="B388">
        <v>0.34899999999999998</v>
      </c>
    </row>
    <row r="389">
      <c r="A389">
        <v>0.123</v>
      </c>
      <c r="B389">
        <v>0.42899999999999999</v>
      </c>
    </row>
    <row r="390">
      <c r="A390">
        <v>0.36799999999999999</v>
      </c>
      <c r="B390">
        <v>0.184</v>
      </c>
    </row>
    <row r="391">
      <c r="A391">
        <v>0.22700000000000001</v>
      </c>
      <c r="B391">
        <v>0.153</v>
      </c>
    </row>
    <row r="392">
      <c r="A392">
        <v>0.93200000000000005</v>
      </c>
      <c r="B392">
        <v>0.14699999999999999</v>
      </c>
    </row>
    <row r="393">
      <c r="A393">
        <v>0.28199999999999997</v>
      </c>
      <c r="B393">
        <v>0.23300000000000001</v>
      </c>
    </row>
    <row r="394">
      <c r="A394">
        <v>0.503</v>
      </c>
      <c r="B394">
        <v>0.46000000000000002</v>
      </c>
    </row>
    <row r="395">
      <c r="A395">
        <v>0.129</v>
      </c>
      <c r="B395">
        <v>0.374</v>
      </c>
    </row>
    <row r="396">
      <c r="A396">
        <v>0.32500000000000001</v>
      </c>
      <c r="B396">
        <v>0.41099999999999998</v>
      </c>
    </row>
    <row r="397">
      <c r="A397">
        <v>0.16600000000000001</v>
      </c>
      <c r="B397">
        <v>0.123</v>
      </c>
    </row>
    <row r="398">
      <c r="A398">
        <v>0.245</v>
      </c>
      <c r="B398">
        <v>0.16600000000000001</v>
      </c>
    </row>
    <row r="399">
      <c r="A399">
        <v>0.42899999999999999</v>
      </c>
      <c r="B399">
        <v>0.14099999999999999</v>
      </c>
    </row>
    <row r="400">
      <c r="A400">
        <v>0.42899999999999999</v>
      </c>
      <c r="B400">
        <v>0.25700000000000001</v>
      </c>
    </row>
    <row r="401">
      <c r="A401">
        <v>0.22700000000000001</v>
      </c>
      <c r="B401">
        <v>0.13500000000000001</v>
      </c>
    </row>
    <row r="402">
      <c r="A402">
        <v>0.153</v>
      </c>
      <c r="B402">
        <v>2.1269999999999998</v>
      </c>
    </row>
    <row r="403">
      <c r="A403">
        <v>0.123</v>
      </c>
      <c r="B403">
        <v>0.153</v>
      </c>
    </row>
    <row r="404">
      <c r="A404">
        <v>0.14699999999999999</v>
      </c>
      <c r="B404">
        <v>0.19600000000000001</v>
      </c>
    </row>
    <row r="405">
      <c r="A405">
        <v>0.66800000000000004</v>
      </c>
      <c r="B405">
        <v>0.54600000000000004</v>
      </c>
    </row>
    <row r="406">
      <c r="A406">
        <v>0.153</v>
      </c>
      <c r="B406">
        <v>1.8089999999999999</v>
      </c>
    </row>
    <row r="407">
      <c r="A407">
        <v>0.52100000000000002</v>
      </c>
      <c r="B407">
        <v>0.22700000000000001</v>
      </c>
    </row>
    <row r="408">
      <c r="A408">
        <v>0.41099999999999998</v>
      </c>
      <c r="B408">
        <v>0.20200000000000001</v>
      </c>
    </row>
    <row r="409">
      <c r="A409">
        <v>0.20200000000000001</v>
      </c>
      <c r="B409">
        <v>0.55800000000000005</v>
      </c>
    </row>
    <row r="410">
      <c r="A410">
        <v>0.45400000000000001</v>
      </c>
      <c r="B410">
        <v>0.19</v>
      </c>
    </row>
    <row r="411">
      <c r="A411">
        <v>0.129</v>
      </c>
      <c r="B411">
        <v>0.26400000000000001</v>
      </c>
    </row>
    <row r="412">
      <c r="A412">
        <v>0.19600000000000001</v>
      </c>
      <c r="B412">
        <v>0.153</v>
      </c>
    </row>
    <row r="413">
      <c r="A413">
        <v>0.35599999999999998</v>
      </c>
      <c r="B413">
        <v>0.26400000000000001</v>
      </c>
    </row>
    <row r="414">
      <c r="A414">
        <v>0.34300000000000003</v>
      </c>
      <c r="B414">
        <v>0.13500000000000001</v>
      </c>
    </row>
    <row r="415">
      <c r="A415">
        <v>0.28199999999999997</v>
      </c>
      <c r="B415">
        <v>0.28199999999999997</v>
      </c>
    </row>
    <row r="416">
      <c r="A416">
        <v>0.153</v>
      </c>
      <c r="B416">
        <v>0.27000000000000002</v>
      </c>
    </row>
    <row r="417">
      <c r="A417">
        <v>0.441</v>
      </c>
      <c r="B417">
        <v>0.20799999999999999</v>
      </c>
    </row>
    <row r="418">
      <c r="A418">
        <v>0.34899999999999998</v>
      </c>
      <c r="B418">
        <v>0.28799999999999998</v>
      </c>
    </row>
    <row r="419">
      <c r="A419">
        <v>0.17199999999999999</v>
      </c>
      <c r="B419">
        <v>0.42899999999999999</v>
      </c>
    </row>
    <row r="420">
      <c r="A420">
        <v>0.36199999999999999</v>
      </c>
      <c r="B420">
        <v>0.41699999999999998</v>
      </c>
    </row>
    <row r="421">
      <c r="A421">
        <v>0.251</v>
      </c>
      <c r="B421">
        <v>0.16600000000000001</v>
      </c>
    </row>
    <row r="422">
      <c r="A422">
        <v>0.123</v>
      </c>
      <c r="B422">
        <v>0.14699999999999999</v>
      </c>
    </row>
    <row r="423">
      <c r="A423">
        <v>0.41099999999999998</v>
      </c>
      <c r="B423">
        <v>0.13500000000000001</v>
      </c>
    </row>
    <row r="424">
      <c r="A424">
        <v>0.497</v>
      </c>
      <c r="B424">
        <v>0.159</v>
      </c>
    </row>
    <row r="425">
      <c r="A425">
        <v>0.14699999999999999</v>
      </c>
      <c r="B425">
        <v>0.184</v>
      </c>
    </row>
    <row r="426">
      <c r="A426">
        <v>0.25700000000000001</v>
      </c>
      <c r="B426">
        <v>0.20200000000000001</v>
      </c>
    </row>
    <row r="427">
      <c r="A427">
        <v>0.307</v>
      </c>
      <c r="B427">
        <v>0.41699999999999998</v>
      </c>
    </row>
    <row r="428">
      <c r="A428">
        <v>0.52700000000000002</v>
      </c>
      <c r="B428">
        <v>0.14699999999999999</v>
      </c>
    </row>
    <row r="429">
      <c r="A429">
        <v>0.16600000000000001</v>
      </c>
      <c r="B429">
        <v>0.307</v>
      </c>
    </row>
    <row r="430">
      <c r="A430">
        <v>0.374</v>
      </c>
      <c r="B430">
        <v>0.76000000000000001</v>
      </c>
    </row>
    <row r="431">
      <c r="A431">
        <v>0.46000000000000002</v>
      </c>
      <c r="B431">
        <v>0.19</v>
      </c>
    </row>
    <row r="432">
      <c r="A432">
        <v>0.19600000000000001</v>
      </c>
      <c r="B432">
        <v>0.42899999999999999</v>
      </c>
    </row>
    <row r="433">
      <c r="A433">
        <v>0.14099999999999999</v>
      </c>
      <c r="B433">
        <v>0.17199999999999999</v>
      </c>
    </row>
    <row r="434">
      <c r="A434">
        <v>0.153</v>
      </c>
      <c r="B434">
        <v>0.48999999999999999</v>
      </c>
    </row>
    <row r="435">
      <c r="A435">
        <v>0.68100000000000005</v>
      </c>
      <c r="B435">
        <v>0.17199999999999999</v>
      </c>
    </row>
    <row r="436">
      <c r="A436">
        <v>0.28799999999999998</v>
      </c>
      <c r="B436">
        <v>0.47199999999999998</v>
      </c>
    </row>
    <row r="437">
      <c r="A437">
        <v>0.27600000000000002</v>
      </c>
      <c r="B437">
        <v>0.20200000000000001</v>
      </c>
    </row>
    <row r="438">
      <c r="A438">
        <v>0.17199999999999999</v>
      </c>
      <c r="B438">
        <v>0.23300000000000001</v>
      </c>
    </row>
    <row r="439">
      <c r="A439">
        <v>0.41699999999999998</v>
      </c>
      <c r="B439">
        <v>0.23899999999999999</v>
      </c>
    </row>
    <row r="440">
      <c r="A440">
        <v>0.20200000000000001</v>
      </c>
      <c r="B440">
        <v>0.129</v>
      </c>
    </row>
    <row r="441">
      <c r="A441">
        <v>0.20799999999999999</v>
      </c>
      <c r="B441">
        <v>0.33700000000000002</v>
      </c>
    </row>
    <row r="442">
      <c r="A442">
        <v>0.72999999999999998</v>
      </c>
      <c r="B442">
        <v>0.251</v>
      </c>
    </row>
    <row r="443">
      <c r="A443">
        <v>0.19600000000000001</v>
      </c>
      <c r="B443">
        <v>0.39900000000000002</v>
      </c>
    </row>
    <row r="444">
      <c r="A444">
        <v>0.20799999999999999</v>
      </c>
      <c r="B444">
        <v>0.16600000000000001</v>
      </c>
    </row>
    <row r="445">
      <c r="A445">
        <v>0.184</v>
      </c>
      <c r="B445">
        <v>0.84599999999999997</v>
      </c>
    </row>
    <row r="446">
      <c r="A446">
        <v>0.251</v>
      </c>
      <c r="B446">
        <v>0.153</v>
      </c>
    </row>
    <row r="447">
      <c r="A447">
        <v>0.31900000000000001</v>
      </c>
      <c r="B447">
        <v>0.33700000000000002</v>
      </c>
    </row>
    <row r="448">
      <c r="A448">
        <v>0.26400000000000001</v>
      </c>
      <c r="B448">
        <v>0.64400000000000002</v>
      </c>
    </row>
    <row r="449">
      <c r="A449">
        <v>0.57599999999999996</v>
      </c>
      <c r="B449">
        <v>0.29999999999999999</v>
      </c>
    </row>
    <row r="450">
      <c r="A450">
        <v>0.57599999999999996</v>
      </c>
      <c r="B450">
        <v>0.28799999999999998</v>
      </c>
    </row>
    <row r="451">
      <c r="A451">
        <v>0.20200000000000001</v>
      </c>
      <c r="B451">
        <v>0.44800000000000001</v>
      </c>
    </row>
    <row r="452">
      <c r="A452">
        <v>0.23300000000000001</v>
      </c>
      <c r="B452">
        <v>0.129</v>
      </c>
    </row>
    <row r="453">
      <c r="A453">
        <v>1.294</v>
      </c>
      <c r="B453">
        <v>0.38600000000000001</v>
      </c>
    </row>
    <row r="454">
      <c r="A454">
        <v>0.374</v>
      </c>
      <c r="B454">
        <v>0.159</v>
      </c>
    </row>
    <row r="455">
      <c r="A455">
        <v>0.313</v>
      </c>
      <c r="B455">
        <v>0.23899999999999999</v>
      </c>
    </row>
    <row r="456">
      <c r="A456">
        <v>1.76</v>
      </c>
      <c r="B456">
        <v>0.33100000000000002</v>
      </c>
    </row>
    <row r="457">
      <c r="A457">
        <v>0.245</v>
      </c>
      <c r="B457">
        <v>0.77900000000000003</v>
      </c>
    </row>
    <row r="458">
      <c r="A458">
        <v>0.215</v>
      </c>
      <c r="B458">
        <v>0.29399999999999998</v>
      </c>
    </row>
    <row r="459">
      <c r="A459">
        <v>0.36199999999999999</v>
      </c>
      <c r="B459">
        <v>0.23899999999999999</v>
      </c>
    </row>
    <row r="460">
      <c r="A460">
        <v>0.251</v>
      </c>
      <c r="B460">
        <v>0.184</v>
      </c>
    </row>
    <row r="461">
      <c r="A461">
        <v>0.42299999999999999</v>
      </c>
      <c r="B461">
        <v>0.17199999999999999</v>
      </c>
    </row>
    <row r="462">
      <c r="A462">
        <v>0.31900000000000001</v>
      </c>
      <c r="B462">
        <v>0.14699999999999999</v>
      </c>
    </row>
    <row r="463">
      <c r="A463">
        <v>0.16600000000000001</v>
      </c>
      <c r="B463">
        <v>0.129</v>
      </c>
    </row>
    <row r="464">
      <c r="A464">
        <v>0.17799999999999999</v>
      </c>
      <c r="B464">
        <v>0.25700000000000001</v>
      </c>
    </row>
    <row r="465">
      <c r="A465">
        <v>0.38600000000000001</v>
      </c>
      <c r="B465">
        <v>0.153</v>
      </c>
    </row>
    <row r="466">
      <c r="A466">
        <v>0.38</v>
      </c>
      <c r="B466">
        <v>0.19</v>
      </c>
    </row>
    <row r="467">
      <c r="A467">
        <v>0.42899999999999999</v>
      </c>
      <c r="B467">
        <v>0.153</v>
      </c>
    </row>
    <row r="468">
      <c r="A468">
        <v>0.23300000000000001</v>
      </c>
      <c r="B468">
        <v>0.39900000000000002</v>
      </c>
    </row>
    <row r="469">
      <c r="A469">
        <v>0.29999999999999999</v>
      </c>
      <c r="B469">
        <v>0.23899999999999999</v>
      </c>
    </row>
    <row r="470">
      <c r="A470">
        <v>0.26400000000000001</v>
      </c>
      <c r="B470">
        <v>1.919</v>
      </c>
    </row>
    <row r="471">
      <c r="A471">
        <v>0.23899999999999999</v>
      </c>
      <c r="B471">
        <v>0.129</v>
      </c>
    </row>
    <row r="472">
      <c r="A472">
        <v>0.17199999999999999</v>
      </c>
      <c r="B472">
        <v>0.48999999999999999</v>
      </c>
    </row>
    <row r="473">
      <c r="A473">
        <v>0.76000000000000001</v>
      </c>
      <c r="B473">
        <v>0.28199999999999997</v>
      </c>
    </row>
    <row r="474">
      <c r="A474">
        <v>0.28199999999999997</v>
      </c>
      <c r="B474">
        <v>0.83399999999999996</v>
      </c>
    </row>
    <row r="475">
      <c r="A475">
        <v>0.307</v>
      </c>
      <c r="B475">
        <v>0.22700000000000001</v>
      </c>
    </row>
    <row r="476">
      <c r="A476">
        <v>0.19</v>
      </c>
      <c r="B476">
        <v>0.13500000000000001</v>
      </c>
    </row>
    <row r="477">
      <c r="A477">
        <v>0.28799999999999998</v>
      </c>
      <c r="B477">
        <v>0.27000000000000002</v>
      </c>
    </row>
    <row r="478">
      <c r="A478">
        <v>0.23300000000000001</v>
      </c>
      <c r="B478">
        <v>0.159</v>
      </c>
    </row>
    <row r="479">
      <c r="A479">
        <v>0.20799999999999999</v>
      </c>
      <c r="B479">
        <v>0.159</v>
      </c>
    </row>
    <row r="480">
      <c r="A480">
        <v>0.13500000000000001</v>
      </c>
      <c r="B480">
        <v>0.56999999999999995</v>
      </c>
    </row>
    <row r="481">
      <c r="A481">
        <v>0.40500000000000003</v>
      </c>
      <c r="B481">
        <v>0.71699999999999997</v>
      </c>
    </row>
    <row r="482">
      <c r="A482">
        <v>0.184</v>
      </c>
      <c r="B482">
        <v>0.19</v>
      </c>
    </row>
    <row r="483">
      <c r="A483">
        <v>0.20200000000000001</v>
      </c>
      <c r="B483">
        <v>0.129</v>
      </c>
    </row>
    <row r="484">
      <c r="A484">
        <v>0.17199999999999999</v>
      </c>
      <c r="B484">
        <v>0.63100000000000001</v>
      </c>
    </row>
    <row r="485">
      <c r="A485">
        <v>0.123</v>
      </c>
      <c r="B485">
        <v>0.29999999999999999</v>
      </c>
    </row>
    <row r="486">
      <c r="A486">
        <v>0.41699999999999998</v>
      </c>
      <c r="B486">
        <v>1.4590000000000001</v>
      </c>
    </row>
    <row r="487">
      <c r="A487">
        <v>0.58199999999999996</v>
      </c>
      <c r="B487">
        <v>0.19600000000000001</v>
      </c>
    </row>
    <row r="488">
      <c r="A488">
        <v>1.1220000000000001</v>
      </c>
      <c r="B488">
        <v>0.20200000000000001</v>
      </c>
    </row>
    <row r="489">
      <c r="A489">
        <v>0.34899999999999998</v>
      </c>
      <c r="B489">
        <v>0.307</v>
      </c>
    </row>
    <row r="490">
      <c r="A490">
        <v>0.28799999999999998</v>
      </c>
      <c r="B490">
        <v>0.40500000000000003</v>
      </c>
    </row>
    <row r="491">
      <c r="A491">
        <v>0.46600000000000003</v>
      </c>
      <c r="B491">
        <v>0.19</v>
      </c>
    </row>
    <row r="492">
      <c r="A492">
        <v>0.23899999999999999</v>
      </c>
      <c r="B492">
        <v>0.42899999999999999</v>
      </c>
    </row>
    <row r="493">
      <c r="A493">
        <v>0.16600000000000001</v>
      </c>
      <c r="B493">
        <v>0.184</v>
      </c>
    </row>
    <row r="494">
      <c r="A494">
        <v>0.251</v>
      </c>
      <c r="B494">
        <v>0.56399999999999995</v>
      </c>
    </row>
    <row r="495">
      <c r="A495">
        <v>0.153</v>
      </c>
      <c r="B495">
        <v>0.20200000000000001</v>
      </c>
    </row>
    <row r="496">
      <c r="A496">
        <v>0.28199999999999997</v>
      </c>
      <c r="B496">
        <v>0.22700000000000001</v>
      </c>
    </row>
    <row r="497">
      <c r="A497">
        <v>0.17199999999999999</v>
      </c>
      <c r="B497">
        <v>0.45400000000000001</v>
      </c>
    </row>
    <row r="498">
      <c r="A498">
        <v>0.19</v>
      </c>
      <c r="B498">
        <v>0.22700000000000001</v>
      </c>
    </row>
    <row r="499">
      <c r="A499">
        <v>0.34899999999999998</v>
      </c>
      <c r="B499">
        <v>0.22700000000000001</v>
      </c>
    </row>
    <row r="500">
      <c r="A500">
        <v>0.215</v>
      </c>
      <c r="B500">
        <v>0.36199999999999999</v>
      </c>
    </row>
    <row r="501">
      <c r="A501">
        <v>0.54600000000000004</v>
      </c>
      <c r="B501">
        <v>0.39900000000000002</v>
      </c>
    </row>
    <row r="502">
      <c r="A502">
        <v>0.68100000000000005</v>
      </c>
      <c r="B502">
        <v>0.123</v>
      </c>
    </row>
    <row r="503">
      <c r="A503">
        <v>0.76600000000000001</v>
      </c>
      <c r="B503">
        <v>0.123</v>
      </c>
    </row>
    <row r="504">
      <c r="A504">
        <v>0.251</v>
      </c>
      <c r="B504">
        <v>0.52100000000000002</v>
      </c>
    </row>
    <row r="505">
      <c r="A505">
        <v>0.184</v>
      </c>
      <c r="B505">
        <v>0.26400000000000001</v>
      </c>
    </row>
    <row r="506">
      <c r="A506">
        <v>0.28799999999999998</v>
      </c>
      <c r="B506">
        <v>0.13500000000000001</v>
      </c>
    </row>
    <row r="507">
      <c r="A507">
        <v>0.29999999999999999</v>
      </c>
      <c r="B507">
        <v>0.28799999999999998</v>
      </c>
    </row>
    <row r="508">
      <c r="A508">
        <v>0.13500000000000001</v>
      </c>
      <c r="B508">
        <v>0.26400000000000001</v>
      </c>
    </row>
    <row r="509">
      <c r="A509">
        <v>0.23300000000000001</v>
      </c>
      <c r="B509">
        <v>0.28799999999999998</v>
      </c>
    </row>
    <row r="510">
      <c r="A510">
        <v>0.27000000000000002</v>
      </c>
      <c r="B510">
        <v>0.14699999999999999</v>
      </c>
    </row>
    <row r="511">
      <c r="A511">
        <v>0.40500000000000003</v>
      </c>
      <c r="B511">
        <v>0.56399999999999995</v>
      </c>
    </row>
    <row r="512">
      <c r="A512">
        <v>0.16600000000000001</v>
      </c>
      <c r="B512">
        <v>0.215</v>
      </c>
    </row>
    <row r="513">
      <c r="A513">
        <v>0.23899999999999999</v>
      </c>
      <c r="B513">
        <v>0.83999999999999997</v>
      </c>
    </row>
    <row r="514">
      <c r="A514">
        <v>0.307</v>
      </c>
      <c r="B514">
        <v>0.98099999999999998</v>
      </c>
    </row>
    <row r="515">
      <c r="A515">
        <v>0.17799999999999999</v>
      </c>
      <c r="B515">
        <v>0.13500000000000001</v>
      </c>
    </row>
    <row r="516">
      <c r="A516">
        <v>0.29399999999999998</v>
      </c>
      <c r="B516">
        <v>0.39200000000000002</v>
      </c>
    </row>
    <row r="517">
      <c r="A517">
        <v>0.46000000000000002</v>
      </c>
      <c r="B517">
        <v>0.13500000000000001</v>
      </c>
    </row>
    <row r="518">
      <c r="A518">
        <v>0.36199999999999999</v>
      </c>
      <c r="B518">
        <v>0.41099999999999998</v>
      </c>
    </row>
    <row r="519">
      <c r="A519">
        <v>0.184</v>
      </c>
      <c r="B519">
        <v>0.153</v>
      </c>
    </row>
    <row r="520">
      <c r="A520">
        <v>0.17799999999999999</v>
      </c>
      <c r="B520">
        <v>0.28799999999999998</v>
      </c>
    </row>
    <row r="521">
      <c r="A521">
        <v>0.129</v>
      </c>
      <c r="B521">
        <v>0.48399999999999999</v>
      </c>
    </row>
    <row r="522">
      <c r="A522">
        <v>0.29399999999999998</v>
      </c>
      <c r="B522">
        <v>0.20200000000000001</v>
      </c>
    </row>
    <row r="523">
      <c r="A523">
        <v>0.19</v>
      </c>
      <c r="B523">
        <v>0.123</v>
      </c>
    </row>
    <row r="524">
      <c r="A524">
        <v>0.184</v>
      </c>
      <c r="B524">
        <v>0.20200000000000001</v>
      </c>
    </row>
    <row r="525">
      <c r="A525">
        <v>0.435</v>
      </c>
      <c r="B525">
        <v>0.251</v>
      </c>
    </row>
    <row r="526">
      <c r="A526">
        <v>0.307</v>
      </c>
      <c r="B526">
        <v>0.17799999999999999</v>
      </c>
    </row>
    <row r="527">
      <c r="A527">
        <v>0.33700000000000002</v>
      </c>
      <c r="B527">
        <v>0.215</v>
      </c>
    </row>
    <row r="528">
      <c r="A528">
        <v>0.69299999999999995</v>
      </c>
      <c r="B528">
        <v>0.123</v>
      </c>
    </row>
    <row r="529">
      <c r="A529">
        <v>0.20799999999999999</v>
      </c>
      <c r="B529">
        <v>0.14699999999999999</v>
      </c>
    </row>
    <row r="530">
      <c r="A530">
        <v>0.46600000000000003</v>
      </c>
      <c r="B530">
        <v>0.20799999999999999</v>
      </c>
    </row>
    <row r="531">
      <c r="A531">
        <v>0.153</v>
      </c>
      <c r="B531">
        <v>0.20200000000000001</v>
      </c>
    </row>
    <row r="532">
      <c r="A532">
        <v>0.129</v>
      </c>
      <c r="B532">
        <v>0.503</v>
      </c>
    </row>
    <row r="533">
      <c r="A533">
        <v>0.33100000000000002</v>
      </c>
      <c r="B533">
        <v>0.31900000000000001</v>
      </c>
    </row>
    <row r="534">
      <c r="A534">
        <v>0.245</v>
      </c>
      <c r="B534">
        <v>0.22700000000000001</v>
      </c>
    </row>
    <row r="535">
      <c r="A535">
        <v>0.13500000000000001</v>
      </c>
      <c r="B535">
        <v>0.159</v>
      </c>
    </row>
    <row r="536">
      <c r="A536">
        <v>0.27000000000000002</v>
      </c>
      <c r="B536">
        <v>0.28199999999999997</v>
      </c>
    </row>
    <row r="537">
      <c r="A537">
        <v>1.226</v>
      </c>
      <c r="B537">
        <v>0.748</v>
      </c>
    </row>
    <row r="538">
      <c r="A538">
        <v>0.19</v>
      </c>
      <c r="B538">
        <v>0.47199999999999998</v>
      </c>
    </row>
    <row r="539">
      <c r="A539">
        <v>0.23899999999999999</v>
      </c>
      <c r="B539">
        <v>0.55800000000000005</v>
      </c>
    </row>
    <row r="540">
      <c r="A540">
        <v>0.26400000000000001</v>
      </c>
      <c r="B540">
        <v>0.184</v>
      </c>
    </row>
    <row r="541">
      <c r="A541">
        <v>0.17199999999999999</v>
      </c>
      <c r="B541">
        <v>0.32500000000000001</v>
      </c>
    </row>
    <row r="542">
      <c r="A542">
        <v>0.65600000000000003</v>
      </c>
      <c r="B542">
        <v>0.48399999999999999</v>
      </c>
    </row>
    <row r="543">
      <c r="A543">
        <v>0.129</v>
      </c>
      <c r="B543">
        <v>0.98699999999999999</v>
      </c>
    </row>
    <row r="544">
      <c r="A544">
        <v>0.45400000000000001</v>
      </c>
      <c r="B544">
        <v>0.19</v>
      </c>
    </row>
    <row r="545">
      <c r="A545">
        <v>0.19600000000000001</v>
      </c>
      <c r="B545">
        <v>0.16600000000000001</v>
      </c>
    </row>
    <row r="546">
      <c r="A546">
        <v>0.46600000000000003</v>
      </c>
      <c r="B546">
        <v>0.34899999999999998</v>
      </c>
    </row>
    <row r="547">
      <c r="A547">
        <v>0.19600000000000001</v>
      </c>
      <c r="B547">
        <v>0.13500000000000001</v>
      </c>
    </row>
    <row r="548">
      <c r="A548">
        <v>0.184</v>
      </c>
      <c r="B548">
        <v>0.58899999999999997</v>
      </c>
    </row>
    <row r="549">
      <c r="A549">
        <v>0.27000000000000002</v>
      </c>
      <c r="B549">
        <v>0.184</v>
      </c>
    </row>
    <row r="550">
      <c r="A550">
        <v>0.27600000000000002</v>
      </c>
      <c r="B550">
        <v>0.313</v>
      </c>
    </row>
    <row r="551">
      <c r="A551">
        <v>0.46600000000000003</v>
      </c>
      <c r="B551">
        <v>0.159</v>
      </c>
    </row>
    <row r="552">
      <c r="A552">
        <v>0.123</v>
      </c>
      <c r="B552">
        <v>0.184</v>
      </c>
    </row>
    <row r="553">
      <c r="A553">
        <v>0.245</v>
      </c>
      <c r="B553">
        <v>0.14099999999999999</v>
      </c>
    </row>
    <row r="554">
      <c r="A554">
        <v>0.16600000000000001</v>
      </c>
      <c r="B554">
        <v>0.52100000000000002</v>
      </c>
    </row>
    <row r="555">
      <c r="A555">
        <v>0.23899999999999999</v>
      </c>
      <c r="B555">
        <v>0.20200000000000001</v>
      </c>
    </row>
    <row r="556">
      <c r="A556">
        <v>0.35599999999999998</v>
      </c>
      <c r="B556">
        <v>0.31900000000000001</v>
      </c>
    </row>
    <row r="557">
      <c r="A557">
        <v>0.14699999999999999</v>
      </c>
      <c r="B557">
        <v>1.79</v>
      </c>
    </row>
    <row r="558">
      <c r="A558">
        <v>0.123</v>
      </c>
      <c r="B558">
        <v>0.45400000000000001</v>
      </c>
    </row>
    <row r="559">
      <c r="A559">
        <v>0.129</v>
      </c>
      <c r="B559">
        <v>0.23300000000000001</v>
      </c>
    </row>
    <row r="560">
      <c r="A560">
        <v>0.221</v>
      </c>
      <c r="B560">
        <v>0.42899999999999999</v>
      </c>
    </row>
    <row r="561">
      <c r="A561">
        <v>0.221</v>
      </c>
      <c r="B561">
        <v>0.307</v>
      </c>
    </row>
    <row r="562">
      <c r="A562">
        <v>0.59499999999999997</v>
      </c>
      <c r="B562">
        <v>0.14099999999999999</v>
      </c>
    </row>
    <row r="563">
      <c r="A563">
        <v>0.123</v>
      </c>
      <c r="B563">
        <v>0.47199999999999998</v>
      </c>
    </row>
    <row r="564">
      <c r="A564">
        <v>0.251</v>
      </c>
      <c r="B564">
        <v>1.6120000000000001</v>
      </c>
    </row>
    <row r="565">
      <c r="A565">
        <v>0.153</v>
      </c>
      <c r="B565">
        <v>0.19</v>
      </c>
    </row>
    <row r="566">
      <c r="A566">
        <v>0.42299999999999999</v>
      </c>
      <c r="B566">
        <v>0.31900000000000001</v>
      </c>
    </row>
    <row r="567">
      <c r="A567">
        <v>0.46600000000000003</v>
      </c>
      <c r="B567">
        <v>0.28199999999999997</v>
      </c>
    </row>
    <row r="568">
      <c r="A568">
        <v>0.25700000000000001</v>
      </c>
      <c r="B568">
        <v>0.153</v>
      </c>
    </row>
    <row r="569">
      <c r="A569">
        <v>0.29999999999999999</v>
      </c>
      <c r="B569">
        <v>0.313</v>
      </c>
    </row>
    <row r="570">
      <c r="A570">
        <v>0.17799999999999999</v>
      </c>
      <c r="B570">
        <v>0.20200000000000001</v>
      </c>
    </row>
    <row r="571">
      <c r="A571">
        <v>0.23300000000000001</v>
      </c>
      <c r="B571">
        <v>0.20799999999999999</v>
      </c>
    </row>
    <row r="572">
      <c r="A572">
        <v>0.29399999999999998</v>
      </c>
      <c r="B572">
        <v>0.23300000000000001</v>
      </c>
    </row>
    <row r="573">
      <c r="A573">
        <v>0.92000000000000004</v>
      </c>
      <c r="B573">
        <v>0.17799999999999999</v>
      </c>
    </row>
    <row r="574">
      <c r="A574">
        <v>0.48999999999999999</v>
      </c>
      <c r="B574">
        <v>0.184</v>
      </c>
    </row>
    <row r="575">
      <c r="A575">
        <v>0.39900000000000002</v>
      </c>
      <c r="B575">
        <v>0.66200000000000003</v>
      </c>
    </row>
    <row r="576">
      <c r="A576">
        <v>0.20200000000000001</v>
      </c>
      <c r="B576">
        <v>0.877</v>
      </c>
    </row>
    <row r="577">
      <c r="A577">
        <v>0.19</v>
      </c>
      <c r="B577">
        <v>0.184</v>
      </c>
    </row>
    <row r="578">
      <c r="A578">
        <v>0.17799999999999999</v>
      </c>
      <c r="B578">
        <v>0.61899999999999999</v>
      </c>
    </row>
    <row r="579">
      <c r="A579">
        <v>0.129</v>
      </c>
      <c r="B579">
        <v>0.17799999999999999</v>
      </c>
    </row>
    <row r="580">
      <c r="A580">
        <v>0.13500000000000001</v>
      </c>
      <c r="B580">
        <v>0.123</v>
      </c>
    </row>
    <row r="581">
      <c r="A581">
        <v>0.34300000000000003</v>
      </c>
      <c r="B581">
        <v>0.17199999999999999</v>
      </c>
    </row>
    <row r="582">
      <c r="A582">
        <v>0.17199999999999999</v>
      </c>
      <c r="B582">
        <v>0.46000000000000002</v>
      </c>
    </row>
    <row r="583">
      <c r="A583">
        <v>0.26400000000000001</v>
      </c>
      <c r="B583">
        <v>0.374</v>
      </c>
    </row>
    <row r="584">
      <c r="A584">
        <v>0.28799999999999998</v>
      </c>
      <c r="B584">
        <v>0.55200000000000005</v>
      </c>
    </row>
    <row r="585">
      <c r="A585">
        <v>0.19600000000000001</v>
      </c>
      <c r="B585">
        <v>0.32500000000000001</v>
      </c>
    </row>
    <row r="586">
      <c r="A586">
        <v>0.221</v>
      </c>
      <c r="B586">
        <v>0.64400000000000002</v>
      </c>
    </row>
    <row r="587">
      <c r="A587">
        <v>0.153</v>
      </c>
      <c r="B587">
        <v>0.159</v>
      </c>
    </row>
    <row r="588">
      <c r="A588">
        <v>0.44800000000000001</v>
      </c>
      <c r="B588">
        <v>0.66200000000000003</v>
      </c>
    </row>
    <row r="589">
      <c r="A589">
        <v>0.159</v>
      </c>
      <c r="B589">
        <v>0.28799999999999998</v>
      </c>
    </row>
    <row r="590">
      <c r="A590">
        <v>0.41699999999999998</v>
      </c>
      <c r="B590">
        <v>0.245</v>
      </c>
    </row>
    <row r="591">
      <c r="A591">
        <v>0.20200000000000001</v>
      </c>
      <c r="B591">
        <v>0.42899999999999999</v>
      </c>
    </row>
    <row r="592">
      <c r="A592">
        <v>0.20799999999999999</v>
      </c>
      <c r="B592">
        <v>0.45400000000000001</v>
      </c>
    </row>
    <row r="593">
      <c r="A593">
        <v>0.215</v>
      </c>
      <c r="B593">
        <v>0.42899999999999999</v>
      </c>
    </row>
    <row r="594">
      <c r="A594">
        <v>0.33100000000000002</v>
      </c>
      <c r="B594">
        <v>0.41099999999999998</v>
      </c>
    </row>
    <row r="595">
      <c r="A595">
        <v>0.20799999999999999</v>
      </c>
      <c r="B595">
        <v>0.59499999999999997</v>
      </c>
    </row>
    <row r="596">
      <c r="A596">
        <v>0.23300000000000001</v>
      </c>
      <c r="B596">
        <v>0.31900000000000001</v>
      </c>
    </row>
    <row r="597">
      <c r="A597">
        <v>0.19</v>
      </c>
      <c r="B597">
        <v>0.38</v>
      </c>
    </row>
    <row r="598">
      <c r="A598">
        <v>0.23899999999999999</v>
      </c>
      <c r="B598">
        <v>0.23300000000000001</v>
      </c>
    </row>
    <row r="599">
      <c r="A599">
        <v>0.28799999999999998</v>
      </c>
      <c r="B599">
        <v>0.29999999999999999</v>
      </c>
    </row>
    <row r="600">
      <c r="A600">
        <v>0.16600000000000001</v>
      </c>
      <c r="B600">
        <v>0.28199999999999997</v>
      </c>
    </row>
    <row r="601">
      <c r="A601">
        <v>0.35599999999999998</v>
      </c>
      <c r="B601">
        <v>0.23899999999999999</v>
      </c>
    </row>
    <row r="602">
      <c r="A602">
        <v>0.17799999999999999</v>
      </c>
      <c r="B602">
        <v>0.503</v>
      </c>
    </row>
    <row r="603">
      <c r="A603">
        <v>0.13500000000000001</v>
      </c>
      <c r="B603">
        <v>0.33100000000000002</v>
      </c>
    </row>
    <row r="604">
      <c r="A604">
        <v>0.20799999999999999</v>
      </c>
      <c r="B604">
        <v>1.153</v>
      </c>
    </row>
    <row r="605">
      <c r="A605">
        <v>0.38</v>
      </c>
      <c r="B605">
        <v>0.22700000000000001</v>
      </c>
    </row>
    <row r="606">
      <c r="A606">
        <v>0.215</v>
      </c>
      <c r="B606">
        <v>0.23300000000000001</v>
      </c>
    </row>
    <row r="607">
      <c r="A607">
        <v>0.374</v>
      </c>
      <c r="B607">
        <v>0.48999999999999999</v>
      </c>
    </row>
    <row r="608">
      <c r="A608">
        <v>0.19</v>
      </c>
      <c r="B608">
        <v>0.17799999999999999</v>
      </c>
    </row>
    <row r="609">
      <c r="A609">
        <v>0.19</v>
      </c>
      <c r="B609">
        <v>0.44800000000000001</v>
      </c>
    </row>
    <row r="610">
      <c r="A610">
        <v>0.17799999999999999</v>
      </c>
      <c r="B610">
        <v>0.23899999999999999</v>
      </c>
    </row>
    <row r="611">
      <c r="A611">
        <v>0.20200000000000001</v>
      </c>
      <c r="B611">
        <v>0.245</v>
      </c>
    </row>
    <row r="612">
      <c r="A612">
        <v>0.221</v>
      </c>
      <c r="B612">
        <v>0.14099999999999999</v>
      </c>
    </row>
    <row r="613">
      <c r="A613">
        <v>0.184</v>
      </c>
      <c r="B613">
        <v>0.27000000000000002</v>
      </c>
    </row>
    <row r="614">
      <c r="A614">
        <v>0.38</v>
      </c>
      <c r="B614">
        <v>0.28199999999999997</v>
      </c>
    </row>
    <row r="615">
      <c r="A615">
        <v>0.27600000000000002</v>
      </c>
      <c r="B615">
        <v>0.17199999999999999</v>
      </c>
    </row>
    <row r="616">
      <c r="A616">
        <v>0.51500000000000001</v>
      </c>
      <c r="B616">
        <v>0.503</v>
      </c>
    </row>
    <row r="617">
      <c r="A617">
        <v>0.17799999999999999</v>
      </c>
      <c r="B617">
        <v>0.53300000000000003</v>
      </c>
    </row>
    <row r="618">
      <c r="A618">
        <v>0.129</v>
      </c>
      <c r="B618">
        <v>0.47199999999999998</v>
      </c>
    </row>
    <row r="619">
      <c r="A619">
        <v>0.25700000000000001</v>
      </c>
      <c r="B619">
        <v>0.58199999999999996</v>
      </c>
    </row>
    <row r="620">
      <c r="A620">
        <v>0.35599999999999998</v>
      </c>
      <c r="B620">
        <v>0.251</v>
      </c>
    </row>
    <row r="621">
      <c r="A621">
        <v>0.129</v>
      </c>
      <c r="B621">
        <v>0.23899999999999999</v>
      </c>
    </row>
    <row r="622">
      <c r="A622">
        <v>0.123</v>
      </c>
      <c r="B622">
        <v>0.29399999999999998</v>
      </c>
    </row>
    <row r="623">
      <c r="A623">
        <v>0.32500000000000001</v>
      </c>
      <c r="B623">
        <v>0.52100000000000002</v>
      </c>
    </row>
    <row r="624">
      <c r="A624">
        <v>0.19</v>
      </c>
      <c r="B624">
        <v>0.435</v>
      </c>
    </row>
    <row r="625">
      <c r="A625">
        <v>1.012</v>
      </c>
      <c r="B625">
        <v>0.39900000000000002</v>
      </c>
    </row>
    <row r="626">
      <c r="A626">
        <v>0.17799999999999999</v>
      </c>
      <c r="B626">
        <v>0.41099999999999998</v>
      </c>
    </row>
    <row r="627">
      <c r="A627">
        <v>0.28199999999999997</v>
      </c>
      <c r="B627">
        <v>0.19600000000000001</v>
      </c>
    </row>
    <row r="628">
      <c r="A628">
        <v>0.14099999999999999</v>
      </c>
      <c r="B628">
        <v>0.50900000000000001</v>
      </c>
    </row>
    <row r="629">
      <c r="A629">
        <v>0.13500000000000001</v>
      </c>
      <c r="B629">
        <v>0.307</v>
      </c>
    </row>
    <row r="630">
      <c r="A630">
        <v>0.184</v>
      </c>
      <c r="B630">
        <v>0.33700000000000002</v>
      </c>
    </row>
    <row r="631">
      <c r="A631">
        <v>0.29399999999999998</v>
      </c>
      <c r="B631">
        <v>0.25700000000000001</v>
      </c>
    </row>
    <row r="632">
      <c r="A632">
        <v>3.1880000000000002</v>
      </c>
      <c r="B632">
        <v>0.159</v>
      </c>
    </row>
    <row r="633">
      <c r="A633">
        <v>0.23300000000000001</v>
      </c>
      <c r="B633">
        <v>0.215</v>
      </c>
    </row>
    <row r="634">
      <c r="A634">
        <v>0.56399999999999995</v>
      </c>
      <c r="B634">
        <v>0.221</v>
      </c>
    </row>
    <row r="635">
      <c r="A635">
        <v>0.29399999999999998</v>
      </c>
      <c r="B635">
        <v>0.48999999999999999</v>
      </c>
    </row>
    <row r="636">
      <c r="A636">
        <v>0.251</v>
      </c>
      <c r="B636">
        <v>0.625</v>
      </c>
    </row>
    <row r="637">
      <c r="A637">
        <v>0.34300000000000003</v>
      </c>
      <c r="B637">
        <v>0.20799999999999999</v>
      </c>
    </row>
    <row r="638">
      <c r="A638">
        <v>0.748</v>
      </c>
      <c r="B638">
        <v>0.20799999999999999</v>
      </c>
    </row>
    <row r="639">
      <c r="A639">
        <v>0.41699999999999998</v>
      </c>
      <c r="B639">
        <v>0.52700000000000002</v>
      </c>
    </row>
    <row r="640">
      <c r="A640">
        <v>0.47799999999999998</v>
      </c>
      <c r="B640">
        <v>0.221</v>
      </c>
    </row>
    <row r="641">
      <c r="A641">
        <v>0.27000000000000002</v>
      </c>
      <c r="B641">
        <v>0.13500000000000001</v>
      </c>
    </row>
    <row r="642">
      <c r="A642">
        <v>0.28799999999999998</v>
      </c>
      <c r="B642">
        <v>0.23300000000000001</v>
      </c>
    </row>
    <row r="643">
      <c r="A643">
        <v>0.14699999999999999</v>
      </c>
      <c r="B643">
        <v>0.20200000000000001</v>
      </c>
    </row>
    <row r="644">
      <c r="A644">
        <v>0.13500000000000001</v>
      </c>
      <c r="B644">
        <v>0.34899999999999998</v>
      </c>
    </row>
    <row r="645">
      <c r="A645">
        <v>0.129</v>
      </c>
      <c r="B645">
        <v>0.435</v>
      </c>
    </row>
    <row r="646">
      <c r="A646">
        <v>0.20200000000000001</v>
      </c>
      <c r="B646">
        <v>0.46000000000000002</v>
      </c>
    </row>
    <row r="647">
      <c r="A647">
        <v>0.23899999999999999</v>
      </c>
      <c r="B647">
        <v>0.19</v>
      </c>
    </row>
    <row r="648">
      <c r="A648">
        <v>0.123</v>
      </c>
      <c r="B648">
        <v>0.14699999999999999</v>
      </c>
    </row>
    <row r="649">
      <c r="A649">
        <v>0.215</v>
      </c>
      <c r="B649">
        <v>0.14699999999999999</v>
      </c>
    </row>
    <row r="650">
      <c r="A650">
        <v>0.13500000000000001</v>
      </c>
      <c r="B650">
        <v>0.19</v>
      </c>
    </row>
    <row r="651">
      <c r="A651">
        <v>0.123</v>
      </c>
      <c r="B651">
        <v>0.13500000000000001</v>
      </c>
    </row>
    <row r="652">
      <c r="A652">
        <v>0.159</v>
      </c>
      <c r="B652">
        <v>0.19600000000000001</v>
      </c>
    </row>
    <row r="653">
      <c r="A653">
        <v>0.14699999999999999</v>
      </c>
      <c r="B653">
        <v>0.13500000000000001</v>
      </c>
    </row>
    <row r="654">
      <c r="A654">
        <v>0.184</v>
      </c>
      <c r="B654">
        <v>0.20799999999999999</v>
      </c>
    </row>
    <row r="655">
      <c r="A655">
        <v>0.16600000000000001</v>
      </c>
      <c r="B655">
        <v>0.22700000000000001</v>
      </c>
    </row>
    <row r="656">
      <c r="A656">
        <v>0.20200000000000001</v>
      </c>
      <c r="B656">
        <v>0.71099999999999997</v>
      </c>
    </row>
    <row r="657">
      <c r="A657">
        <v>0.14099999999999999</v>
      </c>
      <c r="B657">
        <v>0.26400000000000001</v>
      </c>
    </row>
    <row r="658">
      <c r="A658">
        <v>0.19600000000000001</v>
      </c>
      <c r="B658">
        <v>0.13500000000000001</v>
      </c>
    </row>
    <row r="659">
      <c r="A659">
        <v>0.19</v>
      </c>
      <c r="B659">
        <v>1.3240000000000001</v>
      </c>
    </row>
    <row r="660">
      <c r="A660">
        <v>0.19</v>
      </c>
      <c r="B660">
        <v>0.54600000000000004</v>
      </c>
    </row>
    <row r="661">
      <c r="A661">
        <v>0.129</v>
      </c>
      <c r="B661">
        <v>0.129</v>
      </c>
    </row>
    <row r="662">
      <c r="A662">
        <v>0.129</v>
      </c>
      <c r="B662">
        <v>0.71099999999999997</v>
      </c>
    </row>
    <row r="663">
      <c r="A663">
        <v>0.17799999999999999</v>
      </c>
      <c r="B663">
        <v>0.26400000000000001</v>
      </c>
    </row>
    <row r="664">
      <c r="A664">
        <v>0.153</v>
      </c>
      <c r="B664">
        <v>0.20799999999999999</v>
      </c>
    </row>
    <row r="665">
      <c r="A665">
        <v>0.313</v>
      </c>
      <c r="B665">
        <v>0.34300000000000003</v>
      </c>
    </row>
    <row r="666">
      <c r="A666">
        <v>0.23300000000000001</v>
      </c>
      <c r="B666">
        <v>0.31900000000000001</v>
      </c>
    </row>
    <row r="667">
      <c r="A667">
        <v>0.123</v>
      </c>
      <c r="B667">
        <v>0.16600000000000001</v>
      </c>
    </row>
    <row r="668">
      <c r="A668">
        <v>0.19600000000000001</v>
      </c>
      <c r="B668">
        <v>0.20200000000000001</v>
      </c>
    </row>
    <row r="669">
      <c r="A669">
        <v>0.27600000000000002</v>
      </c>
      <c r="B669">
        <v>0.153</v>
      </c>
    </row>
    <row r="670">
      <c r="A670">
        <v>0.497</v>
      </c>
      <c r="B670">
        <v>0.19600000000000001</v>
      </c>
    </row>
    <row r="671">
      <c r="A671">
        <v>0.215</v>
      </c>
      <c r="B671">
        <v>0.313</v>
      </c>
    </row>
    <row r="672">
      <c r="A672">
        <v>0.31900000000000001</v>
      </c>
      <c r="B672">
        <v>0.82199999999999995</v>
      </c>
    </row>
    <row r="673">
      <c r="A673">
        <v>0.159</v>
      </c>
      <c r="B673">
        <v>0.23899999999999999</v>
      </c>
    </row>
    <row r="674">
      <c r="A674">
        <v>0.153</v>
      </c>
      <c r="B674">
        <v>0.48399999999999999</v>
      </c>
    </row>
    <row r="675">
      <c r="A675">
        <v>0.123</v>
      </c>
      <c r="B675">
        <v>0.159</v>
      </c>
    </row>
    <row r="676">
      <c r="A676">
        <v>0.215</v>
      </c>
      <c r="B676">
        <v>0.20799999999999999</v>
      </c>
    </row>
    <row r="677">
      <c r="A677">
        <v>0.159</v>
      </c>
      <c r="B677">
        <v>0.13500000000000001</v>
      </c>
    </row>
    <row r="678">
      <c r="A678">
        <v>0.14099999999999999</v>
      </c>
      <c r="B678">
        <v>0.17199999999999999</v>
      </c>
    </row>
    <row r="679">
      <c r="A679">
        <v>0.14099999999999999</v>
      </c>
      <c r="B679">
        <v>0.17199999999999999</v>
      </c>
    </row>
    <row r="680">
      <c r="A680">
        <v>0.19600000000000001</v>
      </c>
      <c r="B680">
        <v>0.123</v>
      </c>
    </row>
    <row r="681">
      <c r="A681">
        <v>0.159</v>
      </c>
      <c r="B681">
        <v>0.313</v>
      </c>
    </row>
    <row r="682">
      <c r="A682">
        <v>0.94999999999999996</v>
      </c>
      <c r="B682">
        <v>0.39200000000000002</v>
      </c>
    </row>
    <row r="683">
      <c r="A683">
        <v>0.27000000000000002</v>
      </c>
      <c r="B683">
        <v>1.5760000000000001</v>
      </c>
    </row>
    <row r="684">
      <c r="A684">
        <v>0.27600000000000002</v>
      </c>
      <c r="B684">
        <v>0.159</v>
      </c>
    </row>
    <row r="685">
      <c r="A685">
        <v>0.129</v>
      </c>
      <c r="B685">
        <v>0.41699999999999998</v>
      </c>
    </row>
    <row r="686">
      <c r="A686">
        <v>0.17199999999999999</v>
      </c>
      <c r="B686">
        <v>0.14699999999999999</v>
      </c>
    </row>
    <row r="687">
      <c r="A687">
        <v>0.14699999999999999</v>
      </c>
      <c r="B687">
        <v>0.153</v>
      </c>
    </row>
    <row r="688">
      <c r="A688">
        <v>0.14699999999999999</v>
      </c>
      <c r="B688">
        <v>0.13500000000000001</v>
      </c>
    </row>
    <row r="689">
      <c r="A689">
        <v>0.26400000000000001</v>
      </c>
      <c r="B689">
        <v>0.92000000000000004</v>
      </c>
    </row>
    <row r="690">
      <c r="A690">
        <v>0.245</v>
      </c>
      <c r="B690">
        <v>0.20200000000000001</v>
      </c>
    </row>
    <row r="691">
      <c r="A691">
        <v>0.13500000000000001</v>
      </c>
      <c r="B691">
        <v>0.17799999999999999</v>
      </c>
    </row>
    <row r="692">
      <c r="A692">
        <v>0.20799999999999999</v>
      </c>
      <c r="B692">
        <v>0.16600000000000001</v>
      </c>
    </row>
    <row r="693">
      <c r="A693">
        <v>0.184</v>
      </c>
      <c r="B693">
        <v>0.748</v>
      </c>
    </row>
    <row r="694">
      <c r="A694">
        <v>0.159</v>
      </c>
      <c r="B694">
        <v>0.84599999999999997</v>
      </c>
    </row>
    <row r="695">
      <c r="A695">
        <v>0.14099999999999999</v>
      </c>
      <c r="B695">
        <v>0.215</v>
      </c>
    </row>
    <row r="696">
      <c r="A696">
        <v>0.221</v>
      </c>
      <c r="B696">
        <v>2.2869999999999999</v>
      </c>
    </row>
    <row r="697">
      <c r="A697">
        <v>0.129</v>
      </c>
      <c r="B697">
        <v>0.94999999999999996</v>
      </c>
    </row>
    <row r="698">
      <c r="A698">
        <v>0.14099999999999999</v>
      </c>
      <c r="B698">
        <v>0.159</v>
      </c>
    </row>
    <row r="699">
      <c r="A699">
        <v>0.23899999999999999</v>
      </c>
      <c r="B699">
        <v>0.20799999999999999</v>
      </c>
    </row>
    <row r="700">
      <c r="A700">
        <v>0.123</v>
      </c>
      <c r="B700">
        <v>0.123</v>
      </c>
    </row>
    <row r="701">
      <c r="A701">
        <v>0.184</v>
      </c>
      <c r="B701">
        <v>0.251</v>
      </c>
    </row>
    <row r="702">
      <c r="A702">
        <v>0.23899999999999999</v>
      </c>
      <c r="B702">
        <v>2.9980000000000002</v>
      </c>
    </row>
    <row r="703">
      <c r="A703">
        <v>0.17199999999999999</v>
      </c>
      <c r="B703">
        <v>0.33100000000000002</v>
      </c>
    </row>
    <row r="704">
      <c r="A704">
        <v>0.13500000000000001</v>
      </c>
      <c r="B704">
        <v>0.307</v>
      </c>
    </row>
    <row r="705">
      <c r="A705">
        <v>0.184</v>
      </c>
      <c r="B705">
        <v>0.19600000000000001</v>
      </c>
    </row>
    <row r="706">
      <c r="A706">
        <v>0.20200000000000001</v>
      </c>
      <c r="B706">
        <v>0.20200000000000001</v>
      </c>
    </row>
    <row r="707">
      <c r="A707">
        <v>0.251</v>
      </c>
      <c r="B707">
        <v>0.53300000000000003</v>
      </c>
    </row>
    <row r="708">
      <c r="A708">
        <v>0.16600000000000001</v>
      </c>
      <c r="B708">
        <v>1.1100000000000001</v>
      </c>
    </row>
    <row r="709">
      <c r="A709">
        <v>0.23300000000000001</v>
      </c>
      <c r="B709">
        <v>1.1459999999999999</v>
      </c>
    </row>
    <row r="710">
      <c r="A710">
        <v>0.159</v>
      </c>
      <c r="B710">
        <v>0.184</v>
      </c>
    </row>
    <row r="711">
      <c r="A711">
        <v>0.27600000000000002</v>
      </c>
      <c r="B711">
        <v>0.90700000000000003</v>
      </c>
    </row>
    <row r="712">
      <c r="A712">
        <v>0.66200000000000003</v>
      </c>
      <c r="B712">
        <v>0.25700000000000001</v>
      </c>
    </row>
    <row r="713">
      <c r="A713">
        <v>0.29999999999999999</v>
      </c>
      <c r="B713">
        <v>0.26400000000000001</v>
      </c>
    </row>
    <row r="714">
      <c r="A714">
        <v>0.64400000000000002</v>
      </c>
      <c r="B714">
        <v>0.307</v>
      </c>
    </row>
    <row r="715">
      <c r="A715">
        <v>0.36799999999999999</v>
      </c>
      <c r="B715">
        <v>0.13500000000000001</v>
      </c>
    </row>
    <row r="716">
      <c r="A716">
        <v>0.20200000000000001</v>
      </c>
      <c r="B716">
        <v>0.28799999999999998</v>
      </c>
    </row>
    <row r="717">
      <c r="A717">
        <v>0.34300000000000003</v>
      </c>
      <c r="B717">
        <v>0.47799999999999998</v>
      </c>
    </row>
    <row r="718">
      <c r="A718">
        <v>0.153</v>
      </c>
      <c r="B718">
        <v>0.14099999999999999</v>
      </c>
    </row>
    <row r="719">
      <c r="A719">
        <v>0.20200000000000001</v>
      </c>
      <c r="B719">
        <v>0.13500000000000001</v>
      </c>
    </row>
    <row r="720">
      <c r="A720">
        <v>0.14699999999999999</v>
      </c>
      <c r="B720">
        <v>0.28799999999999998</v>
      </c>
    </row>
    <row r="721">
      <c r="A721">
        <v>0.35599999999999998</v>
      </c>
      <c r="B721">
        <v>0.48999999999999999</v>
      </c>
    </row>
    <row r="722">
      <c r="A722">
        <v>0.13500000000000001</v>
      </c>
      <c r="B722">
        <v>0.35599999999999998</v>
      </c>
    </row>
    <row r="723">
      <c r="A723">
        <v>0.39200000000000002</v>
      </c>
      <c r="B723">
        <v>0.54600000000000004</v>
      </c>
    </row>
    <row r="724">
      <c r="A724">
        <v>0.16600000000000001</v>
      </c>
      <c r="B724">
        <v>4.5549999999999997</v>
      </c>
    </row>
    <row r="725">
      <c r="A725">
        <v>0.55200000000000005</v>
      </c>
      <c r="B725">
        <v>0.59499999999999997</v>
      </c>
    </row>
    <row r="726">
      <c r="A726">
        <v>0.14099999999999999</v>
      </c>
      <c r="B726">
        <v>0.29399999999999998</v>
      </c>
    </row>
    <row r="727">
      <c r="A727">
        <v>0.129</v>
      </c>
      <c r="B727">
        <v>1.238</v>
      </c>
    </row>
    <row r="728">
      <c r="A728">
        <v>0.20200000000000001</v>
      </c>
      <c r="B728">
        <v>0.215</v>
      </c>
    </row>
    <row r="729">
      <c r="A729">
        <v>0.19</v>
      </c>
      <c r="B729">
        <v>0.36199999999999999</v>
      </c>
    </row>
    <row r="730">
      <c r="A730">
        <v>0.13500000000000001</v>
      </c>
      <c r="B730">
        <v>0.871</v>
      </c>
    </row>
    <row r="731">
      <c r="A731">
        <v>0.29999999999999999</v>
      </c>
      <c r="B731">
        <v>0.20799999999999999</v>
      </c>
    </row>
    <row r="732">
      <c r="A732">
        <v>0.13500000000000001</v>
      </c>
      <c r="B732">
        <v>0.20799999999999999</v>
      </c>
    </row>
    <row r="733">
      <c r="A733">
        <v>0.28199999999999997</v>
      </c>
      <c r="B733">
        <v>0.221</v>
      </c>
    </row>
    <row r="734">
      <c r="A734">
        <v>0.14699999999999999</v>
      </c>
      <c r="B734">
        <v>0.34300000000000003</v>
      </c>
    </row>
    <row r="735">
      <c r="A735">
        <v>0.313</v>
      </c>
      <c r="B735">
        <v>1.6679999999999999</v>
      </c>
    </row>
    <row r="736">
      <c r="A736">
        <v>0.26400000000000001</v>
      </c>
      <c r="B736">
        <v>0.23300000000000001</v>
      </c>
    </row>
    <row r="737">
      <c r="A737">
        <v>0.17199999999999999</v>
      </c>
      <c r="B737">
        <v>0.307</v>
      </c>
    </row>
    <row r="738">
      <c r="A738">
        <v>0.17799999999999999</v>
      </c>
      <c r="B738">
        <v>0.123</v>
      </c>
    </row>
    <row r="739">
      <c r="A739">
        <v>0.13500000000000001</v>
      </c>
      <c r="B739">
        <v>0.17199999999999999</v>
      </c>
    </row>
    <row r="740">
      <c r="A740">
        <v>0.16600000000000001</v>
      </c>
      <c r="B740">
        <v>0.41099999999999998</v>
      </c>
    </row>
    <row r="741">
      <c r="A741">
        <v>0.17199999999999999</v>
      </c>
      <c r="B741">
        <v>0.71099999999999997</v>
      </c>
    </row>
    <row r="742">
      <c r="A742">
        <v>0.13500000000000001</v>
      </c>
      <c r="B742">
        <v>0.23899999999999999</v>
      </c>
    </row>
    <row r="743">
      <c r="A743">
        <v>0.20799999999999999</v>
      </c>
      <c r="B743">
        <v>0.17199999999999999</v>
      </c>
    </row>
    <row r="744">
      <c r="A744">
        <v>0.14699999999999999</v>
      </c>
      <c r="B744">
        <v>0.153</v>
      </c>
    </row>
    <row r="745">
      <c r="A745">
        <v>0.123</v>
      </c>
      <c r="B745">
        <v>0.20799999999999999</v>
      </c>
    </row>
    <row r="746">
      <c r="A746">
        <v>0.245</v>
      </c>
      <c r="B746">
        <v>0.52100000000000002</v>
      </c>
    </row>
    <row r="747">
      <c r="A747">
        <v>0.245</v>
      </c>
      <c r="B747">
        <v>0.33700000000000002</v>
      </c>
    </row>
    <row r="748">
      <c r="A748">
        <v>0.184</v>
      </c>
      <c r="B748">
        <v>0.42299999999999999</v>
      </c>
    </row>
    <row r="749">
      <c r="A749">
        <v>0.16600000000000001</v>
      </c>
      <c r="B749">
        <v>0.63800000000000001</v>
      </c>
    </row>
    <row r="750">
      <c r="A750">
        <v>0.38600000000000001</v>
      </c>
      <c r="B750">
        <v>0.60699999999999998</v>
      </c>
    </row>
    <row r="751">
      <c r="A751">
        <v>0.307</v>
      </c>
      <c r="B751">
        <v>0.123</v>
      </c>
    </row>
    <row r="752">
      <c r="A752">
        <v>0.184</v>
      </c>
      <c r="B752">
        <v>0.129</v>
      </c>
    </row>
    <row r="753">
      <c r="A753">
        <v>0.13500000000000001</v>
      </c>
      <c r="B753">
        <v>0.29999999999999999</v>
      </c>
    </row>
    <row r="754">
      <c r="A754">
        <v>0.31900000000000001</v>
      </c>
      <c r="B754">
        <v>0.184</v>
      </c>
    </row>
    <row r="755">
      <c r="A755">
        <v>0.38</v>
      </c>
      <c r="B755">
        <v>0.184</v>
      </c>
    </row>
    <row r="756">
      <c r="A756">
        <v>0.42299999999999999</v>
      </c>
      <c r="B756">
        <v>0.20200000000000001</v>
      </c>
    </row>
    <row r="757">
      <c r="A757">
        <v>0.13500000000000001</v>
      </c>
      <c r="B757">
        <v>0.33700000000000002</v>
      </c>
    </row>
    <row r="758">
      <c r="A758">
        <v>0.307</v>
      </c>
      <c r="B758">
        <v>0.19600000000000001</v>
      </c>
    </row>
    <row r="759">
      <c r="A759">
        <v>0.32500000000000001</v>
      </c>
      <c r="B759">
        <v>0.58899999999999997</v>
      </c>
    </row>
    <row r="760">
      <c r="A760">
        <v>0.48999999999999999</v>
      </c>
      <c r="B760">
        <v>0.184</v>
      </c>
    </row>
    <row r="761">
      <c r="A761">
        <v>0.38600000000000001</v>
      </c>
      <c r="B761">
        <v>1.4470000000000001</v>
      </c>
    </row>
    <row r="762">
      <c r="A762">
        <v>0.129</v>
      </c>
      <c r="B762">
        <v>0.85199999999999998</v>
      </c>
    </row>
    <row r="763">
      <c r="A763">
        <v>0.61299999999999999</v>
      </c>
      <c r="B763">
        <v>0.16600000000000001</v>
      </c>
    </row>
    <row r="764">
      <c r="A764">
        <v>0.435</v>
      </c>
      <c r="B764">
        <v>0.17799999999999999</v>
      </c>
    </row>
    <row r="765">
      <c r="A765">
        <v>0.28199999999999997</v>
      </c>
      <c r="B765">
        <v>0.27600000000000002</v>
      </c>
    </row>
    <row r="766">
      <c r="A766">
        <v>0.123</v>
      </c>
      <c r="B766">
        <v>0.33700000000000002</v>
      </c>
    </row>
    <row r="767">
      <c r="A767">
        <v>0.46600000000000003</v>
      </c>
      <c r="B767">
        <v>0.374</v>
      </c>
    </row>
    <row r="768">
      <c r="A768">
        <v>0.65000000000000002</v>
      </c>
      <c r="B768">
        <v>0.251</v>
      </c>
    </row>
    <row r="769">
      <c r="A769">
        <v>0.41099999999999998</v>
      </c>
      <c r="B769">
        <v>0.34899999999999998</v>
      </c>
    </row>
    <row r="770">
      <c r="A770">
        <v>0.20799999999999999</v>
      </c>
      <c r="B770">
        <v>0.313</v>
      </c>
    </row>
    <row r="771">
      <c r="A771">
        <v>0.17799999999999999</v>
      </c>
      <c r="B771">
        <v>0.34899999999999998</v>
      </c>
    </row>
    <row r="772">
      <c r="A772">
        <v>0.17799999999999999</v>
      </c>
      <c r="B772">
        <v>0.35599999999999998</v>
      </c>
    </row>
    <row r="773">
      <c r="A773">
        <v>0.313</v>
      </c>
      <c r="B773">
        <v>0.47799999999999998</v>
      </c>
    </row>
    <row r="774">
      <c r="A774">
        <v>0.34899999999999998</v>
      </c>
      <c r="B774">
        <v>0.13500000000000001</v>
      </c>
    </row>
    <row r="775">
      <c r="A775">
        <v>0.28799999999999998</v>
      </c>
      <c r="B775">
        <v>0.307</v>
      </c>
    </row>
    <row r="776">
      <c r="A776">
        <v>0.159</v>
      </c>
      <c r="B776">
        <v>0.60699999999999998</v>
      </c>
    </row>
    <row r="777">
      <c r="A777">
        <v>0.34300000000000003</v>
      </c>
      <c r="B777">
        <v>0.215</v>
      </c>
    </row>
    <row r="778">
      <c r="A778">
        <v>0.184</v>
      </c>
      <c r="B778">
        <v>0.48999999999999999</v>
      </c>
    </row>
    <row r="779">
      <c r="A779">
        <v>0.14099999999999999</v>
      </c>
      <c r="B779">
        <v>0.35599999999999998</v>
      </c>
    </row>
    <row r="780">
      <c r="A780">
        <v>0.221</v>
      </c>
      <c r="B780">
        <v>0.46600000000000003</v>
      </c>
    </row>
    <row r="781">
      <c r="A781">
        <v>0.17799999999999999</v>
      </c>
      <c r="B781">
        <v>0.14699999999999999</v>
      </c>
    </row>
    <row r="782">
      <c r="A782">
        <v>0.19</v>
      </c>
      <c r="B782">
        <v>0.33700000000000002</v>
      </c>
    </row>
    <row r="783">
      <c r="A783">
        <v>0.19</v>
      </c>
      <c r="B783">
        <v>0.84599999999999997</v>
      </c>
    </row>
    <row r="784">
      <c r="A784">
        <v>0.23300000000000001</v>
      </c>
      <c r="B784">
        <v>0.60699999999999998</v>
      </c>
    </row>
    <row r="785">
      <c r="A785">
        <v>0.27600000000000002</v>
      </c>
      <c r="B785">
        <v>0.82199999999999995</v>
      </c>
    </row>
    <row r="786">
      <c r="A786">
        <v>0.19</v>
      </c>
      <c r="B786">
        <v>0.307</v>
      </c>
    </row>
    <row r="787">
      <c r="A787">
        <v>0.20200000000000001</v>
      </c>
      <c r="B787">
        <v>0.55200000000000005</v>
      </c>
    </row>
    <row r="788">
      <c r="A788">
        <v>0.16600000000000001</v>
      </c>
      <c r="B788">
        <v>0.441</v>
      </c>
    </row>
    <row r="789">
      <c r="A789">
        <v>0.153</v>
      </c>
      <c r="B789">
        <v>0.313</v>
      </c>
    </row>
    <row r="790">
      <c r="A790">
        <v>0.20200000000000001</v>
      </c>
      <c r="B790">
        <v>0.17199999999999999</v>
      </c>
    </row>
    <row r="791">
      <c r="A791">
        <v>0.29399999999999998</v>
      </c>
      <c r="B791">
        <v>0.14099999999999999</v>
      </c>
    </row>
    <row r="792">
      <c r="A792">
        <v>0.20799999999999999</v>
      </c>
      <c r="B792">
        <v>0.35599999999999998</v>
      </c>
    </row>
    <row r="793">
      <c r="A793">
        <v>0.14699999999999999</v>
      </c>
      <c r="B793">
        <v>0.159</v>
      </c>
    </row>
    <row r="794">
      <c r="A794">
        <v>1.208</v>
      </c>
      <c r="B794">
        <v>0.159</v>
      </c>
    </row>
    <row r="795">
      <c r="A795">
        <v>0.17199999999999999</v>
      </c>
      <c r="B795">
        <v>0.215</v>
      </c>
    </row>
    <row r="796">
      <c r="A796">
        <v>0.19</v>
      </c>
      <c r="B796">
        <v>0.23300000000000001</v>
      </c>
    </row>
    <row r="797">
      <c r="A797">
        <v>0.159</v>
      </c>
      <c r="B797">
        <v>0.58899999999999997</v>
      </c>
    </row>
    <row r="798">
      <c r="A798">
        <v>0.17799999999999999</v>
      </c>
      <c r="B798">
        <v>0.28799999999999998</v>
      </c>
    </row>
    <row r="799">
      <c r="A799">
        <v>0.16600000000000001</v>
      </c>
      <c r="B799">
        <v>0.19600000000000001</v>
      </c>
    </row>
    <row r="800">
      <c r="A800">
        <v>0.41699999999999998</v>
      </c>
      <c r="B800">
        <v>0.26400000000000001</v>
      </c>
    </row>
    <row r="801">
      <c r="A801">
        <v>0.20799999999999999</v>
      </c>
      <c r="B801">
        <v>1.343</v>
      </c>
    </row>
    <row r="802">
      <c r="A802">
        <v>0.29399999999999998</v>
      </c>
      <c r="B802">
        <v>0.17799999999999999</v>
      </c>
    </row>
    <row r="803">
      <c r="A803">
        <v>0.307</v>
      </c>
      <c r="B803">
        <v>0.33100000000000002</v>
      </c>
    </row>
    <row r="804">
      <c r="A804">
        <v>0.16600000000000001</v>
      </c>
      <c r="B804">
        <v>0.27600000000000002</v>
      </c>
    </row>
    <row r="805">
      <c r="A805">
        <v>0.221</v>
      </c>
      <c r="B805">
        <v>0.79100000000000004</v>
      </c>
    </row>
    <row r="806">
      <c r="A806">
        <v>0.153</v>
      </c>
      <c r="B806">
        <v>0.184</v>
      </c>
    </row>
    <row r="807">
      <c r="A807">
        <v>0.159</v>
      </c>
      <c r="B807">
        <v>0.34300000000000003</v>
      </c>
    </row>
    <row r="808">
      <c r="A808">
        <v>0.17199999999999999</v>
      </c>
      <c r="B808">
        <v>0.79100000000000004</v>
      </c>
    </row>
    <row r="809">
      <c r="A809">
        <v>0.153</v>
      </c>
      <c r="B809">
        <v>0.25700000000000001</v>
      </c>
    </row>
    <row r="810">
      <c r="A810">
        <v>0.14699999999999999</v>
      </c>
      <c r="B810">
        <v>0.60099999999999998</v>
      </c>
    </row>
    <row r="811">
      <c r="A811">
        <v>0.20200000000000001</v>
      </c>
      <c r="B811">
        <v>0.34300000000000003</v>
      </c>
    </row>
    <row r="812">
      <c r="A812">
        <v>0.17199999999999999</v>
      </c>
      <c r="B812">
        <v>0.17199999999999999</v>
      </c>
    </row>
    <row r="813">
      <c r="A813">
        <v>0.26400000000000001</v>
      </c>
      <c r="B813">
        <v>0.19</v>
      </c>
    </row>
    <row r="814">
      <c r="A814">
        <v>0.14099999999999999</v>
      </c>
      <c r="B814">
        <v>0.20200000000000001</v>
      </c>
    </row>
    <row r="815">
      <c r="A815">
        <v>0.20799999999999999</v>
      </c>
      <c r="B815">
        <v>0.17199999999999999</v>
      </c>
    </row>
    <row r="816">
      <c r="A816">
        <v>0.159</v>
      </c>
      <c r="B816">
        <v>0.20200000000000001</v>
      </c>
    </row>
    <row r="817">
      <c r="A817">
        <v>0.25700000000000001</v>
      </c>
      <c r="B817">
        <v>0.14699999999999999</v>
      </c>
    </row>
    <row r="818">
      <c r="A818">
        <v>0.16600000000000001</v>
      </c>
      <c r="B818">
        <v>0.28199999999999997</v>
      </c>
    </row>
    <row r="819">
      <c r="A819">
        <v>0.14699999999999999</v>
      </c>
      <c r="B819">
        <v>0.123</v>
      </c>
    </row>
    <row r="820">
      <c r="A820">
        <v>0.27000000000000002</v>
      </c>
      <c r="B820">
        <v>0.153</v>
      </c>
    </row>
    <row r="821">
      <c r="A821">
        <v>0.245</v>
      </c>
      <c r="B821">
        <v>0.22700000000000001</v>
      </c>
    </row>
    <row r="822">
      <c r="A822">
        <v>0.23300000000000001</v>
      </c>
      <c r="B822">
        <v>0.60099999999999998</v>
      </c>
    </row>
    <row r="823">
      <c r="A823">
        <v>0.27600000000000002</v>
      </c>
      <c r="B823">
        <v>0.625</v>
      </c>
    </row>
    <row r="824">
      <c r="A824">
        <v>0.215</v>
      </c>
      <c r="B824">
        <v>0.34899999999999998</v>
      </c>
    </row>
    <row r="825">
      <c r="A825">
        <v>0.29399999999999998</v>
      </c>
      <c r="B825">
        <v>0.153</v>
      </c>
    </row>
    <row r="826">
      <c r="A826">
        <v>0.33700000000000002</v>
      </c>
      <c r="B826">
        <v>0.153</v>
      </c>
    </row>
    <row r="827">
      <c r="A827">
        <v>0.79700000000000004</v>
      </c>
      <c r="B827">
        <v>0.27000000000000002</v>
      </c>
    </row>
    <row r="828">
      <c r="A828">
        <v>0.28799999999999998</v>
      </c>
      <c r="B828">
        <v>5.8300000000000001</v>
      </c>
    </row>
    <row r="829">
      <c r="A829">
        <v>0.58199999999999996</v>
      </c>
      <c r="B829">
        <v>0.46000000000000002</v>
      </c>
    </row>
    <row r="830">
      <c r="A830">
        <v>0.153</v>
      </c>
      <c r="B830">
        <v>0.23899999999999999</v>
      </c>
    </row>
    <row r="831">
      <c r="A831">
        <v>0.23300000000000001</v>
      </c>
      <c r="B831">
        <v>0.153</v>
      </c>
    </row>
    <row r="832">
      <c r="A832">
        <v>0.19</v>
      </c>
      <c r="B832">
        <v>0.14699999999999999</v>
      </c>
    </row>
    <row r="833">
      <c r="A833">
        <v>0.159</v>
      </c>
      <c r="B833">
        <v>0.215</v>
      </c>
    </row>
    <row r="834">
      <c r="A834">
        <v>0.34300000000000003</v>
      </c>
      <c r="B834">
        <v>0.123</v>
      </c>
    </row>
    <row r="835">
      <c r="A835">
        <v>0.17199999999999999</v>
      </c>
      <c r="B835">
        <v>0.17799999999999999</v>
      </c>
    </row>
    <row r="836">
      <c r="A836">
        <v>0.36199999999999999</v>
      </c>
      <c r="B836">
        <v>0.129</v>
      </c>
    </row>
    <row r="837">
      <c r="A837">
        <v>0.47199999999999998</v>
      </c>
      <c r="B837">
        <v>0.13500000000000001</v>
      </c>
    </row>
    <row r="838">
      <c r="A838">
        <v>0.215</v>
      </c>
      <c r="B838">
        <v>0.73599999999999999</v>
      </c>
    </row>
    <row r="839">
      <c r="A839">
        <v>0.16600000000000001</v>
      </c>
      <c r="B839">
        <v>0.54000000000000004</v>
      </c>
    </row>
    <row r="840">
      <c r="A840">
        <v>0.27000000000000002</v>
      </c>
      <c r="B840">
        <v>0.20799999999999999</v>
      </c>
    </row>
    <row r="841">
      <c r="A841">
        <v>0.40500000000000003</v>
      </c>
      <c r="B841">
        <v>0.159</v>
      </c>
    </row>
    <row r="842">
      <c r="A842">
        <v>0.129</v>
      </c>
      <c r="B842">
        <v>0.98099999999999998</v>
      </c>
    </row>
    <row r="843">
      <c r="A843">
        <v>0.123</v>
      </c>
      <c r="B843">
        <v>0.63100000000000001</v>
      </c>
    </row>
    <row r="844">
      <c r="A844">
        <v>0.17799999999999999</v>
      </c>
      <c r="B844">
        <v>0.95599999999999996</v>
      </c>
    </row>
    <row r="845">
      <c r="A845">
        <v>0.251</v>
      </c>
      <c r="B845">
        <v>0.57599999999999996</v>
      </c>
    </row>
    <row r="846">
      <c r="A846">
        <v>0.245</v>
      </c>
      <c r="B846">
        <v>0.13500000000000001</v>
      </c>
    </row>
    <row r="847">
      <c r="A847">
        <v>0.14099999999999999</v>
      </c>
      <c r="B847">
        <v>0.748</v>
      </c>
    </row>
    <row r="848">
      <c r="A848">
        <v>0.123</v>
      </c>
      <c r="B848">
        <v>0.20200000000000001</v>
      </c>
    </row>
    <row r="849">
      <c r="A849">
        <v>0.22700000000000001</v>
      </c>
      <c r="B849">
        <v>0.159</v>
      </c>
    </row>
    <row r="850">
      <c r="A850">
        <v>0.14099999999999999</v>
      </c>
      <c r="B850">
        <v>0.159</v>
      </c>
    </row>
    <row r="851">
      <c r="A851">
        <v>0.56999999999999995</v>
      </c>
      <c r="B851">
        <v>0.53300000000000003</v>
      </c>
    </row>
    <row r="852">
      <c r="A852">
        <v>0.23899999999999999</v>
      </c>
      <c r="B852">
        <v>0.23899999999999999</v>
      </c>
    </row>
    <row r="853">
      <c r="A853">
        <v>0.123</v>
      </c>
      <c r="B853">
        <v>0.153</v>
      </c>
    </row>
    <row r="854">
      <c r="A854">
        <v>0.159</v>
      </c>
      <c r="B854">
        <v>0.123</v>
      </c>
    </row>
    <row r="855">
      <c r="A855">
        <v>0.20799999999999999</v>
      </c>
      <c r="B855">
        <v>0.20799999999999999</v>
      </c>
    </row>
    <row r="856">
      <c r="A856">
        <v>0.27000000000000002</v>
      </c>
      <c r="B856">
        <v>0.28799999999999998</v>
      </c>
    </row>
    <row r="857">
      <c r="A857">
        <v>0.129</v>
      </c>
      <c r="B857">
        <v>0.13500000000000001</v>
      </c>
    </row>
    <row r="858">
      <c r="A858">
        <v>0.251</v>
      </c>
      <c r="B858">
        <v>1.079</v>
      </c>
    </row>
    <row r="859">
      <c r="A859">
        <v>0.17799999999999999</v>
      </c>
      <c r="B859">
        <v>0.31900000000000001</v>
      </c>
    </row>
    <row r="860">
      <c r="A860">
        <v>0.27000000000000002</v>
      </c>
      <c r="B860">
        <v>0.25700000000000001</v>
      </c>
    </row>
    <row r="861">
      <c r="A861">
        <v>0.215</v>
      </c>
      <c r="B861">
        <v>0.123</v>
      </c>
    </row>
    <row r="862">
      <c r="A862">
        <v>0.14099999999999999</v>
      </c>
      <c r="B862">
        <v>0.19600000000000001</v>
      </c>
    </row>
    <row r="863">
      <c r="A863">
        <v>0.20200000000000001</v>
      </c>
      <c r="B863">
        <v>0.13500000000000001</v>
      </c>
    </row>
    <row r="864">
      <c r="A864">
        <v>0.27000000000000002</v>
      </c>
      <c r="B864">
        <v>0.13500000000000001</v>
      </c>
    </row>
    <row r="865">
      <c r="A865">
        <v>0.159</v>
      </c>
      <c r="B865">
        <v>0.88900000000000001</v>
      </c>
    </row>
    <row r="866">
      <c r="A866">
        <v>0.22700000000000001</v>
      </c>
      <c r="B866">
        <v>0.38600000000000001</v>
      </c>
    </row>
    <row r="867">
      <c r="A867">
        <v>0.19600000000000001</v>
      </c>
      <c r="B867">
        <v>0.27000000000000002</v>
      </c>
    </row>
    <row r="868">
      <c r="A868">
        <v>0.215</v>
      </c>
      <c r="B868">
        <v>0.159</v>
      </c>
    </row>
    <row r="869">
      <c r="A869">
        <v>0.29999999999999999</v>
      </c>
      <c r="B869">
        <v>0.14099999999999999</v>
      </c>
    </row>
    <row r="870">
      <c r="A870">
        <v>0.251</v>
      </c>
      <c r="B870">
        <v>0.59499999999999997</v>
      </c>
    </row>
    <row r="871">
      <c r="A871">
        <v>0.32500000000000001</v>
      </c>
      <c r="B871">
        <v>0.20200000000000001</v>
      </c>
    </row>
    <row r="872">
      <c r="A872">
        <v>0.307</v>
      </c>
      <c r="B872">
        <v>0.20799999999999999</v>
      </c>
    </row>
    <row r="873">
      <c r="A873">
        <v>0.17199999999999999</v>
      </c>
      <c r="B873">
        <v>0.33700000000000002</v>
      </c>
    </row>
    <row r="874">
      <c r="A874">
        <v>0.47799999999999998</v>
      </c>
      <c r="B874">
        <v>0.36799999999999999</v>
      </c>
    </row>
    <row r="875">
      <c r="A875">
        <v>0.123</v>
      </c>
      <c r="B875">
        <v>2.1760000000000002</v>
      </c>
    </row>
    <row r="876">
      <c r="A876">
        <v>0.23899999999999999</v>
      </c>
      <c r="B876">
        <v>0.29999999999999999</v>
      </c>
    </row>
    <row r="877">
      <c r="A877">
        <v>0.22700000000000001</v>
      </c>
      <c r="B877">
        <v>0.33100000000000002</v>
      </c>
    </row>
    <row r="878">
      <c r="A878">
        <v>0.123</v>
      </c>
      <c r="B878">
        <v>0.34300000000000003</v>
      </c>
    </row>
    <row r="879">
      <c r="A879">
        <v>0.35599999999999998</v>
      </c>
      <c r="B879">
        <v>0.29999999999999999</v>
      </c>
    </row>
    <row r="880">
      <c r="A880">
        <v>0.25700000000000001</v>
      </c>
      <c r="B880">
        <v>0.221</v>
      </c>
    </row>
    <row r="881">
      <c r="A881">
        <v>0.129</v>
      </c>
      <c r="B881">
        <v>0.29399999999999998</v>
      </c>
    </row>
    <row r="882">
      <c r="A882">
        <v>0.63100000000000001</v>
      </c>
      <c r="B882">
        <v>0.28799999999999998</v>
      </c>
    </row>
    <row r="883">
      <c r="A883">
        <v>0.29399999999999998</v>
      </c>
      <c r="B883">
        <v>0.14099999999999999</v>
      </c>
    </row>
    <row r="884">
      <c r="A884">
        <v>0.29399999999999998</v>
      </c>
      <c r="B884">
        <v>0.221</v>
      </c>
    </row>
    <row r="885">
      <c r="A885">
        <v>0.32500000000000001</v>
      </c>
      <c r="B885">
        <v>0.19600000000000001</v>
      </c>
    </row>
    <row r="886">
      <c r="A886">
        <v>0.221</v>
      </c>
      <c r="B886">
        <v>0.497</v>
      </c>
    </row>
    <row r="887">
      <c r="A887">
        <v>0.16600000000000001</v>
      </c>
      <c r="B887">
        <v>0.23899999999999999</v>
      </c>
    </row>
    <row r="888">
      <c r="A888">
        <v>0.27600000000000002</v>
      </c>
      <c r="B888">
        <v>0.313</v>
      </c>
    </row>
    <row r="889">
      <c r="A889">
        <v>0.13500000000000001</v>
      </c>
      <c r="B889">
        <v>0.23300000000000001</v>
      </c>
    </row>
    <row r="890">
      <c r="A890">
        <v>0.14099999999999999</v>
      </c>
      <c r="B890">
        <v>0.39900000000000002</v>
      </c>
    </row>
    <row r="891">
      <c r="A891">
        <v>0.19600000000000001</v>
      </c>
      <c r="B891">
        <v>0.29399999999999998</v>
      </c>
    </row>
    <row r="892">
      <c r="A892">
        <v>0.20200000000000001</v>
      </c>
      <c r="B892">
        <v>0.25700000000000001</v>
      </c>
    </row>
    <row r="893">
      <c r="A893">
        <v>0.16600000000000001</v>
      </c>
      <c r="B893">
        <v>0.46600000000000003</v>
      </c>
    </row>
    <row r="894">
      <c r="A894">
        <v>0.17199999999999999</v>
      </c>
      <c r="B894">
        <v>0.23300000000000001</v>
      </c>
    </row>
    <row r="895">
      <c r="A895">
        <v>0.441</v>
      </c>
      <c r="B895">
        <v>0.14099999999999999</v>
      </c>
    </row>
    <row r="896">
      <c r="A896">
        <v>0.13500000000000001</v>
      </c>
      <c r="B896">
        <v>0.39200000000000002</v>
      </c>
    </row>
    <row r="897">
      <c r="A897">
        <v>0.22700000000000001</v>
      </c>
      <c r="B897">
        <v>0.20799999999999999</v>
      </c>
    </row>
    <row r="898">
      <c r="A898">
        <v>0.25700000000000001</v>
      </c>
      <c r="B898">
        <v>0.46600000000000003</v>
      </c>
    </row>
    <row r="899">
      <c r="A899">
        <v>0.123</v>
      </c>
      <c r="B899">
        <v>0.17199999999999999</v>
      </c>
    </row>
    <row r="900">
      <c r="A900">
        <v>0.13500000000000001</v>
      </c>
      <c r="B900">
        <v>0.36199999999999999</v>
      </c>
    </row>
    <row r="901">
      <c r="A901">
        <v>0.20799999999999999</v>
      </c>
      <c r="B901">
        <v>1.1220000000000001</v>
      </c>
    </row>
    <row r="902">
      <c r="A902">
        <v>0.17199999999999999</v>
      </c>
      <c r="B902">
        <v>0.19600000000000001</v>
      </c>
    </row>
    <row r="903">
      <c r="A903">
        <v>0.61299999999999999</v>
      </c>
      <c r="B903">
        <v>0.39900000000000002</v>
      </c>
    </row>
    <row r="904">
      <c r="A904">
        <v>0.14099999999999999</v>
      </c>
      <c r="B904">
        <v>0.60099999999999998</v>
      </c>
    </row>
    <row r="905">
      <c r="A905">
        <v>0.32500000000000001</v>
      </c>
      <c r="B905">
        <v>0.82799999999999996</v>
      </c>
    </row>
    <row r="906">
      <c r="A906">
        <v>0.13500000000000001</v>
      </c>
      <c r="B906">
        <v>0.17199999999999999</v>
      </c>
    </row>
    <row r="907">
      <c r="A907">
        <v>0.35599999999999998</v>
      </c>
      <c r="B907">
        <v>0.57599999999999996</v>
      </c>
    </row>
    <row r="908">
      <c r="A908">
        <v>0.215</v>
      </c>
      <c r="B908">
        <v>0.29999999999999999</v>
      </c>
    </row>
    <row r="909">
      <c r="A909">
        <v>0.215</v>
      </c>
      <c r="B909">
        <v>0.32500000000000001</v>
      </c>
    </row>
    <row r="910">
      <c r="A910">
        <v>0.184</v>
      </c>
      <c r="B910">
        <v>0.23899999999999999</v>
      </c>
    </row>
    <row r="911">
      <c r="A911">
        <v>0.98099999999999998</v>
      </c>
      <c r="B911">
        <v>0.14099999999999999</v>
      </c>
    </row>
    <row r="912">
      <c r="A912">
        <v>0.68700000000000006</v>
      </c>
      <c r="B912">
        <v>0.503</v>
      </c>
    </row>
    <row r="913">
      <c r="A913">
        <v>0.129</v>
      </c>
      <c r="B913">
        <v>0.38</v>
      </c>
    </row>
    <row r="914">
      <c r="A914">
        <v>0.50900000000000001</v>
      </c>
      <c r="B914">
        <v>0.95599999999999996</v>
      </c>
    </row>
    <row r="915">
      <c r="A915">
        <v>0.159</v>
      </c>
      <c r="B915">
        <v>0.245</v>
      </c>
    </row>
    <row r="916">
      <c r="A916">
        <v>0.25700000000000001</v>
      </c>
      <c r="B916">
        <v>0.17799999999999999</v>
      </c>
    </row>
    <row r="917">
      <c r="A917">
        <v>0.38600000000000001</v>
      </c>
      <c r="B917">
        <v>0.17799999999999999</v>
      </c>
    </row>
    <row r="918">
      <c r="A918">
        <v>0.19600000000000001</v>
      </c>
      <c r="B918">
        <v>0.44800000000000001</v>
      </c>
    </row>
    <row r="919">
      <c r="A919">
        <v>0.307</v>
      </c>
      <c r="B919">
        <v>0.22700000000000001</v>
      </c>
    </row>
    <row r="920">
      <c r="A920">
        <v>0.33100000000000002</v>
      </c>
      <c r="B920">
        <v>0.129</v>
      </c>
    </row>
    <row r="921">
      <c r="A921">
        <v>0.17799999999999999</v>
      </c>
      <c r="B921">
        <v>0.55200000000000005</v>
      </c>
    </row>
    <row r="922">
      <c r="A922">
        <v>0.14699999999999999</v>
      </c>
      <c r="B922">
        <v>0.69899999999999995</v>
      </c>
    </row>
    <row r="923">
      <c r="A923">
        <v>0.307</v>
      </c>
      <c r="B923">
        <v>0.153</v>
      </c>
    </row>
    <row r="924">
      <c r="A924">
        <v>0.215</v>
      </c>
      <c r="B924">
        <v>0.313</v>
      </c>
    </row>
    <row r="925">
      <c r="A925">
        <v>0.33100000000000002</v>
      </c>
      <c r="B925">
        <v>0.50900000000000001</v>
      </c>
    </row>
    <row r="926">
      <c r="A926">
        <v>0.47199999999999998</v>
      </c>
      <c r="B926">
        <v>0.23300000000000001</v>
      </c>
    </row>
    <row r="927">
      <c r="A927">
        <v>0.26400000000000001</v>
      </c>
      <c r="B927">
        <v>0.123</v>
      </c>
    </row>
    <row r="928">
      <c r="A928">
        <v>0.19</v>
      </c>
      <c r="B928">
        <v>0.129</v>
      </c>
    </row>
    <row r="929">
      <c r="A929">
        <v>0.33700000000000002</v>
      </c>
      <c r="B929">
        <v>2.0169999999999999</v>
      </c>
    </row>
    <row r="930">
      <c r="A930">
        <v>0.25700000000000001</v>
      </c>
      <c r="B930">
        <v>0.245</v>
      </c>
    </row>
    <row r="931">
      <c r="A931">
        <v>0.36799999999999999</v>
      </c>
      <c r="B931">
        <v>0.16600000000000001</v>
      </c>
    </row>
    <row r="932">
      <c r="A932">
        <v>0.54000000000000004</v>
      </c>
      <c r="B932">
        <v>0.38600000000000001</v>
      </c>
    </row>
    <row r="933">
      <c r="A933">
        <v>0.23300000000000001</v>
      </c>
      <c r="B933">
        <v>0.153</v>
      </c>
    </row>
    <row r="934">
      <c r="A934">
        <v>0.33700000000000002</v>
      </c>
      <c r="B934">
        <v>0.129</v>
      </c>
    </row>
    <row r="935">
      <c r="A935">
        <v>0.17799999999999999</v>
      </c>
      <c r="B935">
        <v>0.159</v>
      </c>
    </row>
    <row r="936">
      <c r="A936">
        <v>0.29999999999999999</v>
      </c>
      <c r="B936">
        <v>0.94999999999999996</v>
      </c>
    </row>
    <row r="937">
      <c r="A937">
        <v>0.19</v>
      </c>
      <c r="B937">
        <v>0.23899999999999999</v>
      </c>
    </row>
    <row r="938">
      <c r="A938">
        <v>0.44800000000000001</v>
      </c>
      <c r="B938">
        <v>0.41099999999999998</v>
      </c>
    </row>
    <row r="939">
      <c r="A939">
        <v>0.22700000000000001</v>
      </c>
      <c r="B939">
        <v>0.22700000000000001</v>
      </c>
    </row>
    <row r="940">
      <c r="A940">
        <v>0.39200000000000002</v>
      </c>
      <c r="B940">
        <v>0.17199999999999999</v>
      </c>
    </row>
    <row r="941">
      <c r="A941">
        <v>0.159</v>
      </c>
      <c r="B941">
        <v>0.245</v>
      </c>
    </row>
    <row r="942">
      <c r="A942">
        <v>0.25700000000000001</v>
      </c>
      <c r="B942">
        <v>0.313</v>
      </c>
    </row>
    <row r="943">
      <c r="A943">
        <v>0.153</v>
      </c>
      <c r="B943">
        <v>0.78500000000000003</v>
      </c>
    </row>
    <row r="944">
      <c r="A944">
        <v>0.215</v>
      </c>
      <c r="B944">
        <v>0.60099999999999998</v>
      </c>
    </row>
    <row r="945">
      <c r="A945">
        <v>0.251</v>
      </c>
      <c r="B945">
        <v>0.26400000000000001</v>
      </c>
    </row>
    <row r="946">
      <c r="A946">
        <v>0.33100000000000002</v>
      </c>
      <c r="B946">
        <v>0.17199999999999999</v>
      </c>
    </row>
    <row r="947">
      <c r="A947">
        <v>0.41099999999999998</v>
      </c>
      <c r="B947">
        <v>0.27000000000000002</v>
      </c>
    </row>
    <row r="948">
      <c r="A948">
        <v>0.20200000000000001</v>
      </c>
      <c r="B948">
        <v>0.47799999999999998</v>
      </c>
    </row>
    <row r="949">
      <c r="A949">
        <v>0.123</v>
      </c>
      <c r="B949">
        <v>0.313</v>
      </c>
    </row>
    <row r="950">
      <c r="A950">
        <v>0.184</v>
      </c>
      <c r="B950">
        <v>0.26400000000000001</v>
      </c>
    </row>
    <row r="951">
      <c r="A951">
        <v>0.221</v>
      </c>
      <c r="B951">
        <v>0.19</v>
      </c>
    </row>
    <row r="952">
      <c r="A952">
        <v>0.313</v>
      </c>
      <c r="B952">
        <v>0.44800000000000001</v>
      </c>
    </row>
    <row r="953">
      <c r="A953">
        <v>0.32500000000000001</v>
      </c>
      <c r="B953">
        <v>0.215</v>
      </c>
    </row>
    <row r="954">
      <c r="A954">
        <v>0.13500000000000001</v>
      </c>
      <c r="B954">
        <v>0.32500000000000001</v>
      </c>
    </row>
    <row r="955">
      <c r="A955">
        <v>0.20799999999999999</v>
      </c>
      <c r="B955">
        <v>0.20200000000000001</v>
      </c>
    </row>
    <row r="956">
      <c r="A956">
        <v>0.19</v>
      </c>
      <c r="B956">
        <v>1.036</v>
      </c>
    </row>
    <row r="957">
      <c r="A957">
        <v>0.123</v>
      </c>
      <c r="B957">
        <v>0.59499999999999997</v>
      </c>
    </row>
    <row r="958">
      <c r="A958">
        <v>0.215</v>
      </c>
      <c r="B958">
        <v>0.503</v>
      </c>
    </row>
    <row r="959">
      <c r="A959">
        <v>0.31900000000000001</v>
      </c>
      <c r="B959">
        <v>0.129</v>
      </c>
    </row>
    <row r="960">
      <c r="A960">
        <v>0.68100000000000005</v>
      </c>
      <c r="B960">
        <v>0.52100000000000002</v>
      </c>
    </row>
    <row r="961">
      <c r="A961">
        <v>0.13500000000000001</v>
      </c>
      <c r="B961">
        <v>0.184</v>
      </c>
    </row>
    <row r="962">
      <c r="A962">
        <v>0.35599999999999998</v>
      </c>
      <c r="B962">
        <v>0.17199999999999999</v>
      </c>
    </row>
    <row r="963">
      <c r="A963">
        <v>0.17799999999999999</v>
      </c>
      <c r="B963">
        <v>0.23899999999999999</v>
      </c>
    </row>
    <row r="964">
      <c r="A964">
        <v>0.28799999999999998</v>
      </c>
      <c r="B964">
        <v>0.28199999999999997</v>
      </c>
    </row>
    <row r="965">
      <c r="A965">
        <v>0.123</v>
      </c>
      <c r="B965">
        <v>0.221</v>
      </c>
    </row>
    <row r="966">
      <c r="A966">
        <v>0.313</v>
      </c>
      <c r="B966">
        <v>0.70499999999999996</v>
      </c>
    </row>
    <row r="967">
      <c r="A967">
        <v>0.123</v>
      </c>
      <c r="B967">
        <v>0.16600000000000001</v>
      </c>
    </row>
    <row r="968">
      <c r="A968">
        <v>0.14699999999999999</v>
      </c>
      <c r="B968">
        <v>0.36199999999999999</v>
      </c>
    </row>
    <row r="969">
      <c r="A969">
        <v>0.14699999999999999</v>
      </c>
      <c r="B969">
        <v>0.26400000000000001</v>
      </c>
    </row>
    <row r="970">
      <c r="A970">
        <v>0.159</v>
      </c>
      <c r="B970">
        <v>0.23899999999999999</v>
      </c>
    </row>
    <row r="971">
      <c r="A971">
        <v>0.23899999999999999</v>
      </c>
      <c r="B971">
        <v>1.3859999999999999</v>
      </c>
    </row>
    <row r="972">
      <c r="A972">
        <v>0.245</v>
      </c>
      <c r="B972">
        <v>0.26400000000000001</v>
      </c>
    </row>
    <row r="973">
      <c r="A973">
        <v>0.16600000000000001</v>
      </c>
      <c r="B973">
        <v>0.19600000000000001</v>
      </c>
    </row>
    <row r="974">
      <c r="A974">
        <v>0.26400000000000001</v>
      </c>
      <c r="B974">
        <v>0.44800000000000001</v>
      </c>
    </row>
    <row r="975">
      <c r="A975">
        <v>0.17799999999999999</v>
      </c>
      <c r="B975">
        <v>0.159</v>
      </c>
    </row>
    <row r="976">
      <c r="A976">
        <v>0.46600000000000003</v>
      </c>
      <c r="B976">
        <v>0.34300000000000003</v>
      </c>
    </row>
    <row r="977">
      <c r="A977">
        <v>0.19600000000000001</v>
      </c>
      <c r="B977">
        <v>0.14699999999999999</v>
      </c>
    </row>
    <row r="978">
      <c r="A978">
        <v>0.16600000000000001</v>
      </c>
      <c r="B978">
        <v>0.36199999999999999</v>
      </c>
    </row>
    <row r="979">
      <c r="A979">
        <v>0.14699999999999999</v>
      </c>
      <c r="B979">
        <v>0.215</v>
      </c>
    </row>
    <row r="980">
      <c r="A980">
        <v>0.33700000000000002</v>
      </c>
      <c r="B980">
        <v>0.26400000000000001</v>
      </c>
    </row>
    <row r="981">
      <c r="A981">
        <v>0.19</v>
      </c>
      <c r="B981">
        <v>0.153</v>
      </c>
    </row>
    <row r="982">
      <c r="A982">
        <v>0.251</v>
      </c>
      <c r="B982">
        <v>0.17799999999999999</v>
      </c>
    </row>
    <row r="983">
      <c r="A983">
        <v>0.13500000000000001</v>
      </c>
      <c r="B983">
        <v>0.221</v>
      </c>
    </row>
    <row r="984">
      <c r="A984">
        <v>0.307</v>
      </c>
      <c r="B984">
        <v>0.28799999999999998</v>
      </c>
    </row>
    <row r="985">
      <c r="A985">
        <v>0.313</v>
      </c>
      <c r="B985">
        <v>0.32500000000000001</v>
      </c>
    </row>
    <row r="986">
      <c r="A986">
        <v>0.19600000000000001</v>
      </c>
      <c r="B986">
        <v>0.20799999999999999</v>
      </c>
    </row>
    <row r="987">
      <c r="A987">
        <v>0.20200000000000001</v>
      </c>
      <c r="B987">
        <v>0.48999999999999999</v>
      </c>
    </row>
    <row r="988">
      <c r="A988">
        <v>0.14699999999999999</v>
      </c>
      <c r="B988">
        <v>0.36799999999999999</v>
      </c>
    </row>
    <row r="989">
      <c r="A989">
        <v>0.33700000000000002</v>
      </c>
      <c r="B989">
        <v>0.221</v>
      </c>
    </row>
    <row r="990">
      <c r="A990">
        <v>0.20799999999999999</v>
      </c>
      <c r="B990">
        <v>0.22700000000000001</v>
      </c>
    </row>
    <row r="991">
      <c r="A991">
        <v>0.23899999999999999</v>
      </c>
      <c r="B991">
        <v>1.6679999999999999</v>
      </c>
    </row>
    <row r="992">
      <c r="A992">
        <v>0.23300000000000001</v>
      </c>
      <c r="B992">
        <v>0.307</v>
      </c>
    </row>
    <row r="993">
      <c r="A993">
        <v>0.33100000000000002</v>
      </c>
      <c r="B993">
        <v>0.47799999999999998</v>
      </c>
    </row>
    <row r="994">
      <c r="A994">
        <v>0.19600000000000001</v>
      </c>
      <c r="B994">
        <v>0.123</v>
      </c>
    </row>
    <row r="995">
      <c r="A995">
        <v>0.129</v>
      </c>
      <c r="B995">
        <v>0.313</v>
      </c>
    </row>
    <row r="996">
      <c r="A996">
        <v>0.14099999999999999</v>
      </c>
      <c r="B996">
        <v>0.28199999999999997</v>
      </c>
    </row>
    <row r="997">
      <c r="A997">
        <v>0.153</v>
      </c>
      <c r="B997">
        <v>0.184</v>
      </c>
    </row>
    <row r="998">
      <c r="A998">
        <v>0.53300000000000003</v>
      </c>
      <c r="B998">
        <v>0.41699999999999998</v>
      </c>
    </row>
    <row r="999">
      <c r="A999">
        <v>0.17199999999999999</v>
      </c>
      <c r="B999">
        <v>0.44800000000000001</v>
      </c>
    </row>
    <row r="1000">
      <c r="A1000">
        <v>0.42899999999999999</v>
      </c>
      <c r="B1000">
        <v>0.14699999999999999</v>
      </c>
    </row>
    <row r="1001">
      <c r="A1001">
        <v>0.307</v>
      </c>
      <c r="B1001">
        <v>0.41699999999999998</v>
      </c>
    </row>
    <row r="1002">
      <c r="A1002">
        <v>0.34899999999999998</v>
      </c>
      <c r="B1002">
        <v>0.20200000000000001</v>
      </c>
    </row>
    <row r="1003">
      <c r="A1003">
        <v>0.245</v>
      </c>
      <c r="B1003">
        <v>0.17199999999999999</v>
      </c>
    </row>
    <row r="1004">
      <c r="A1004">
        <v>0.22700000000000001</v>
      </c>
      <c r="B1004">
        <v>0.28199999999999997</v>
      </c>
    </row>
    <row r="1005">
      <c r="A1005">
        <v>0.23300000000000001</v>
      </c>
      <c r="B1005">
        <v>0.29999999999999999</v>
      </c>
    </row>
    <row r="1006">
      <c r="A1006">
        <v>0.35599999999999998</v>
      </c>
      <c r="B1006">
        <v>0.23899999999999999</v>
      </c>
    </row>
    <row r="1007">
      <c r="A1007">
        <v>0.17199999999999999</v>
      </c>
      <c r="B1007">
        <v>1.042</v>
      </c>
    </row>
    <row r="1008">
      <c r="A1008">
        <v>0.159</v>
      </c>
      <c r="B1008">
        <v>0.29399999999999998</v>
      </c>
    </row>
    <row r="1009">
      <c r="A1009">
        <v>0.32500000000000001</v>
      </c>
      <c r="B1009">
        <v>0.55800000000000005</v>
      </c>
    </row>
    <row r="1010">
      <c r="A1010">
        <v>0.221</v>
      </c>
      <c r="B1010">
        <v>0.19600000000000001</v>
      </c>
    </row>
    <row r="1011">
      <c r="A1011">
        <v>0.153</v>
      </c>
      <c r="B1011">
        <v>0.23899999999999999</v>
      </c>
    </row>
    <row r="1012">
      <c r="A1012">
        <v>0.44800000000000001</v>
      </c>
      <c r="B1012">
        <v>0.40500000000000003</v>
      </c>
    </row>
    <row r="1013">
      <c r="A1013">
        <v>0.27600000000000002</v>
      </c>
      <c r="B1013">
        <v>1.778</v>
      </c>
    </row>
    <row r="1014">
      <c r="A1014">
        <v>0.215</v>
      </c>
      <c r="B1014">
        <v>0.16600000000000001</v>
      </c>
    </row>
    <row r="1015">
      <c r="A1015">
        <v>0.28799999999999998</v>
      </c>
      <c r="B1015">
        <v>0.129</v>
      </c>
    </row>
    <row r="1016">
      <c r="A1016">
        <v>0.215</v>
      </c>
      <c r="B1016">
        <v>0.221</v>
      </c>
    </row>
    <row r="1017">
      <c r="A1017">
        <v>0.29999999999999999</v>
      </c>
      <c r="B1017">
        <v>0.14699999999999999</v>
      </c>
    </row>
    <row r="1018">
      <c r="A1018">
        <v>0.153</v>
      </c>
      <c r="B1018">
        <v>0.625</v>
      </c>
    </row>
    <row r="1019">
      <c r="A1019">
        <v>0.153</v>
      </c>
      <c r="B1019">
        <v>0.159</v>
      </c>
    </row>
    <row r="1020">
      <c r="A1020">
        <v>0.14699999999999999</v>
      </c>
      <c r="B1020">
        <v>0.28199999999999997</v>
      </c>
    </row>
    <row r="1021">
      <c r="A1021">
        <v>0.17799999999999999</v>
      </c>
      <c r="B1021">
        <v>0.14699999999999999</v>
      </c>
    </row>
    <row r="1022">
      <c r="A1022">
        <v>0.36799999999999999</v>
      </c>
      <c r="B1022">
        <v>0.28799999999999998</v>
      </c>
    </row>
    <row r="1023">
      <c r="A1023">
        <v>0.245</v>
      </c>
      <c r="B1023">
        <v>0.20200000000000001</v>
      </c>
    </row>
    <row r="1024">
      <c r="A1024">
        <v>0.221</v>
      </c>
      <c r="B1024">
        <v>0.17799999999999999</v>
      </c>
    </row>
    <row r="1025">
      <c r="A1025">
        <v>0.13500000000000001</v>
      </c>
      <c r="B1025">
        <v>0.38</v>
      </c>
    </row>
    <row r="1026">
      <c r="A1026">
        <v>0.374</v>
      </c>
      <c r="B1026">
        <v>0.50900000000000001</v>
      </c>
    </row>
    <row r="1027">
      <c r="A1027">
        <v>0.14699999999999999</v>
      </c>
      <c r="B1027">
        <v>0.13500000000000001</v>
      </c>
    </row>
    <row r="1028">
      <c r="A1028">
        <v>0.13500000000000001</v>
      </c>
      <c r="B1028">
        <v>0.42299999999999999</v>
      </c>
    </row>
    <row r="1029">
      <c r="A1029">
        <v>0.14699999999999999</v>
      </c>
      <c r="B1029">
        <v>0.38600000000000001</v>
      </c>
    </row>
    <row r="1030">
      <c r="A1030">
        <v>0.123</v>
      </c>
      <c r="B1030">
        <v>0.16600000000000001</v>
      </c>
    </row>
    <row r="1031">
      <c r="A1031">
        <v>0.14099999999999999</v>
      </c>
      <c r="B1031">
        <v>0.435</v>
      </c>
    </row>
    <row r="1032">
      <c r="A1032">
        <v>0.14099999999999999</v>
      </c>
      <c r="B1032">
        <v>0.159</v>
      </c>
    </row>
    <row r="1033">
      <c r="A1033">
        <v>0.33100000000000002</v>
      </c>
      <c r="B1033">
        <v>0.14099999999999999</v>
      </c>
    </row>
    <row r="1034">
      <c r="A1034">
        <v>0.17199999999999999</v>
      </c>
      <c r="B1034">
        <v>0.19600000000000001</v>
      </c>
    </row>
    <row r="1035">
      <c r="A1035">
        <v>0.41699999999999998</v>
      </c>
      <c r="B1035">
        <v>0.14099999999999999</v>
      </c>
    </row>
    <row r="1036">
      <c r="A1036">
        <v>0.16600000000000001</v>
      </c>
      <c r="B1036">
        <v>0.13500000000000001</v>
      </c>
    </row>
    <row r="1037">
      <c r="A1037">
        <v>0.19</v>
      </c>
      <c r="B1037">
        <v>0.20200000000000001</v>
      </c>
    </row>
    <row r="1038">
      <c r="A1038">
        <v>0.25700000000000001</v>
      </c>
      <c r="B1038">
        <v>0.159</v>
      </c>
    </row>
    <row r="1039">
      <c r="A1039">
        <v>0.22700000000000001</v>
      </c>
      <c r="B1039">
        <v>0.29999999999999999</v>
      </c>
    </row>
    <row r="1040">
      <c r="A1040">
        <v>0.159</v>
      </c>
      <c r="B1040">
        <v>0.28799999999999998</v>
      </c>
    </row>
    <row r="1041">
      <c r="A1041">
        <v>0.28199999999999997</v>
      </c>
      <c r="B1041">
        <v>0.14699999999999999</v>
      </c>
    </row>
    <row r="1042">
      <c r="A1042">
        <v>0.26400000000000001</v>
      </c>
      <c r="B1042">
        <v>0.14699999999999999</v>
      </c>
    </row>
    <row r="1043">
      <c r="A1043">
        <v>0.221</v>
      </c>
      <c r="B1043">
        <v>0.22700000000000001</v>
      </c>
    </row>
    <row r="1044">
      <c r="A1044">
        <v>0.20799999999999999</v>
      </c>
      <c r="B1044">
        <v>0.34300000000000003</v>
      </c>
    </row>
    <row r="1045">
      <c r="A1045">
        <v>0.184</v>
      </c>
      <c r="B1045">
        <v>0.123</v>
      </c>
    </row>
    <row r="1046">
      <c r="A1046">
        <v>0.14099999999999999</v>
      </c>
      <c r="B1046">
        <v>0.31900000000000001</v>
      </c>
    </row>
    <row r="1047">
      <c r="A1047">
        <v>0.19</v>
      </c>
      <c r="B1047">
        <v>0.221</v>
      </c>
    </row>
    <row r="1048">
      <c r="A1048">
        <v>0.17199999999999999</v>
      </c>
      <c r="B1048">
        <v>0.215</v>
      </c>
    </row>
    <row r="1049">
      <c r="A1049">
        <v>0.26400000000000001</v>
      </c>
      <c r="B1049">
        <v>1.202</v>
      </c>
    </row>
    <row r="1050">
      <c r="A1050">
        <v>0.23899999999999999</v>
      </c>
      <c r="B1050">
        <v>0.441</v>
      </c>
    </row>
    <row r="1051">
      <c r="A1051">
        <v>0.123</v>
      </c>
      <c r="B1051">
        <v>0.64400000000000002</v>
      </c>
    </row>
    <row r="1052">
      <c r="A1052">
        <v>0.22700000000000001</v>
      </c>
      <c r="B1052">
        <v>0.13500000000000001</v>
      </c>
    </row>
    <row r="1053">
      <c r="A1053">
        <v>0.20200000000000001</v>
      </c>
      <c r="B1053">
        <v>1.097</v>
      </c>
    </row>
    <row r="1054">
      <c r="A1054">
        <v>0.38</v>
      </c>
      <c r="B1054">
        <v>0.72299999999999998</v>
      </c>
    </row>
    <row r="1055">
      <c r="A1055">
        <v>0.123</v>
      </c>
      <c r="B1055">
        <v>0.23300000000000001</v>
      </c>
    </row>
    <row r="1056">
      <c r="A1056">
        <v>0.22700000000000001</v>
      </c>
      <c r="B1056">
        <v>0.66800000000000004</v>
      </c>
    </row>
    <row r="1057">
      <c r="A1057">
        <v>0.76000000000000001</v>
      </c>
      <c r="B1057">
        <v>0.153</v>
      </c>
    </row>
    <row r="1058">
      <c r="A1058">
        <v>0.215</v>
      </c>
      <c r="B1058">
        <v>0.754</v>
      </c>
    </row>
    <row r="1059">
      <c r="A1059">
        <v>0.19600000000000001</v>
      </c>
      <c r="B1059">
        <v>0.59499999999999997</v>
      </c>
    </row>
    <row r="1060">
      <c r="A1060">
        <v>0.153</v>
      </c>
      <c r="B1060">
        <v>0.307</v>
      </c>
    </row>
    <row r="1061">
      <c r="A1061">
        <v>0.184</v>
      </c>
      <c r="B1061">
        <v>0.153</v>
      </c>
    </row>
    <row r="1062">
      <c r="A1062">
        <v>0.32500000000000001</v>
      </c>
      <c r="B1062">
        <v>0.25700000000000001</v>
      </c>
    </row>
    <row r="1063">
      <c r="A1063">
        <v>0.14699999999999999</v>
      </c>
      <c r="B1063">
        <v>0.65600000000000003</v>
      </c>
    </row>
    <row r="1064">
      <c r="A1064">
        <v>0.17199999999999999</v>
      </c>
      <c r="B1064">
        <v>0.29399999999999998</v>
      </c>
    </row>
    <row r="1065">
      <c r="A1065">
        <v>0.17199999999999999</v>
      </c>
      <c r="B1065">
        <v>0.14099999999999999</v>
      </c>
    </row>
    <row r="1066">
      <c r="A1066">
        <v>0.14099999999999999</v>
      </c>
      <c r="B1066">
        <v>0.38600000000000001</v>
      </c>
    </row>
    <row r="1067">
      <c r="A1067">
        <v>0.19600000000000001</v>
      </c>
      <c r="B1067">
        <v>0.38600000000000001</v>
      </c>
    </row>
    <row r="1068">
      <c r="A1068">
        <v>0.123</v>
      </c>
      <c r="B1068">
        <v>0.54000000000000004</v>
      </c>
    </row>
    <row r="1069">
      <c r="A1069">
        <v>0.153</v>
      </c>
      <c r="B1069">
        <v>0.625</v>
      </c>
    </row>
    <row r="1070">
      <c r="A1070">
        <v>0.28199999999999997</v>
      </c>
      <c r="B1070">
        <v>0.215</v>
      </c>
    </row>
    <row r="1071">
      <c r="A1071">
        <v>0.58199999999999996</v>
      </c>
      <c r="B1071">
        <v>0.38</v>
      </c>
    </row>
    <row r="1072">
      <c r="A1072">
        <v>0.23899999999999999</v>
      </c>
      <c r="B1072">
        <v>0.26400000000000001</v>
      </c>
    </row>
    <row r="1073">
      <c r="A1073">
        <v>0.19600000000000001</v>
      </c>
      <c r="B1073">
        <v>0.29999999999999999</v>
      </c>
    </row>
    <row r="1074">
      <c r="A1074">
        <v>0.14099999999999999</v>
      </c>
      <c r="B1074">
        <v>1.2629999999999999</v>
      </c>
    </row>
    <row r="1075">
      <c r="A1075">
        <v>0.129</v>
      </c>
      <c r="B1075">
        <v>0.19</v>
      </c>
    </row>
    <row r="1076">
      <c r="A1076">
        <v>0.26400000000000001</v>
      </c>
      <c r="B1076">
        <v>0.20200000000000001</v>
      </c>
    </row>
    <row r="1077">
      <c r="A1077">
        <v>0.159</v>
      </c>
      <c r="B1077">
        <v>0.13500000000000001</v>
      </c>
    </row>
    <row r="1078">
      <c r="A1078">
        <v>0.123</v>
      </c>
      <c r="B1078">
        <v>2.0289999999999999</v>
      </c>
    </row>
    <row r="1079">
      <c r="A1079">
        <v>0.159</v>
      </c>
      <c r="B1079">
        <v>0.23300000000000001</v>
      </c>
    </row>
    <row r="1080">
      <c r="A1080">
        <v>0.17799999999999999</v>
      </c>
      <c r="B1080">
        <v>0.85199999999999998</v>
      </c>
    </row>
    <row r="1081">
      <c r="A1081">
        <v>0.55800000000000005</v>
      </c>
      <c r="B1081">
        <v>0.28799999999999998</v>
      </c>
    </row>
    <row r="1082">
      <c r="A1082">
        <v>0.313</v>
      </c>
      <c r="B1082">
        <v>0.13500000000000001</v>
      </c>
    </row>
    <row r="1083">
      <c r="A1083">
        <v>0.23300000000000001</v>
      </c>
      <c r="B1083">
        <v>0.14699999999999999</v>
      </c>
    </row>
    <row r="1084">
      <c r="A1084">
        <v>0.251</v>
      </c>
      <c r="B1084">
        <v>0.245</v>
      </c>
    </row>
    <row r="1085">
      <c r="A1085">
        <v>0.20799999999999999</v>
      </c>
      <c r="B1085">
        <v>0.35599999999999998</v>
      </c>
    </row>
    <row r="1086">
      <c r="A1086">
        <v>0.16600000000000001</v>
      </c>
      <c r="B1086">
        <v>0.123</v>
      </c>
    </row>
    <row r="1087">
      <c r="A1087">
        <v>0.29399999999999998</v>
      </c>
      <c r="B1087">
        <v>0.123</v>
      </c>
    </row>
    <row r="1088">
      <c r="A1088">
        <v>0.184</v>
      </c>
      <c r="B1088">
        <v>0.23300000000000001</v>
      </c>
    </row>
    <row r="1089">
      <c r="A1089">
        <v>0.159</v>
      </c>
      <c r="B1089">
        <v>3.1880000000000002</v>
      </c>
    </row>
    <row r="1090">
      <c r="A1090">
        <v>0.46000000000000002</v>
      </c>
      <c r="B1090">
        <v>1.2450000000000001</v>
      </c>
    </row>
    <row r="1091">
      <c r="A1091">
        <v>0.29299999999999998</v>
      </c>
      <c r="B1091">
        <v>0.29999999999999999</v>
      </c>
    </row>
    <row r="1092">
      <c r="A1092">
        <v>0.41399999999999998</v>
      </c>
      <c r="B1092">
        <v>0.38600000000000001</v>
      </c>
    </row>
    <row r="1093">
      <c r="A1093">
        <v>0.14399999999999999</v>
      </c>
      <c r="B1093">
        <v>0.55800000000000005</v>
      </c>
    </row>
    <row r="1094">
      <c r="A1094">
        <v>0.224</v>
      </c>
      <c r="B1094">
        <v>0.14099999999999999</v>
      </c>
    </row>
    <row r="1095">
      <c r="A1095">
        <v>0.13800000000000001</v>
      </c>
      <c r="B1095">
        <v>0.33100000000000002</v>
      </c>
    </row>
    <row r="1096">
      <c r="A1096">
        <v>0.218</v>
      </c>
      <c r="B1096">
        <v>0.25700000000000001</v>
      </c>
    </row>
    <row r="1097">
      <c r="A1097">
        <v>0.28699999999999998</v>
      </c>
      <c r="B1097">
        <v>0.42899999999999999</v>
      </c>
    </row>
    <row r="1098">
      <c r="A1098">
        <v>0.17799999999999999</v>
      </c>
      <c r="B1098">
        <v>0.20200000000000001</v>
      </c>
    </row>
    <row r="1099">
      <c r="A1099">
        <v>0.14399999999999999</v>
      </c>
      <c r="B1099">
        <v>0.32500000000000001</v>
      </c>
    </row>
    <row r="1100">
      <c r="A1100">
        <v>0.47099999999999997</v>
      </c>
      <c r="B1100">
        <v>0.34300000000000003</v>
      </c>
    </row>
    <row r="1101">
      <c r="A1101">
        <v>1.2869999999999999</v>
      </c>
      <c r="B1101">
        <v>0.29399999999999998</v>
      </c>
    </row>
    <row r="1102">
      <c r="A1102">
        <v>1.6599999999999999</v>
      </c>
      <c r="B1102">
        <v>0.313</v>
      </c>
    </row>
    <row r="1103">
      <c r="A1103">
        <v>0.19</v>
      </c>
      <c r="B1103">
        <v>0.14699999999999999</v>
      </c>
    </row>
    <row r="1104">
      <c r="A1104">
        <v>0.13200000000000001</v>
      </c>
      <c r="B1104">
        <v>0.39900000000000002</v>
      </c>
    </row>
    <row r="1105">
      <c r="A1105">
        <v>0.14399999999999999</v>
      </c>
      <c r="B1105">
        <v>0.159</v>
      </c>
    </row>
    <row r="1106">
      <c r="A1106">
        <v>0.43099999999999999</v>
      </c>
      <c r="B1106">
        <v>0.64400000000000002</v>
      </c>
    </row>
    <row r="1107">
      <c r="A1107">
        <v>0.51700000000000002</v>
      </c>
      <c r="B1107">
        <v>0.497</v>
      </c>
    </row>
    <row r="1108">
      <c r="A1108">
        <v>0.25900000000000001</v>
      </c>
      <c r="B1108">
        <v>0.38600000000000001</v>
      </c>
    </row>
    <row r="1109">
      <c r="A1109">
        <v>0.14899999999999999</v>
      </c>
      <c r="B1109">
        <v>0.123</v>
      </c>
    </row>
    <row r="1110">
      <c r="A1110">
        <v>0.16700000000000001</v>
      </c>
      <c r="B1110">
        <v>0.26400000000000001</v>
      </c>
    </row>
    <row r="1111">
      <c r="A1111">
        <v>0.64400000000000002</v>
      </c>
      <c r="B1111">
        <v>0.23300000000000001</v>
      </c>
    </row>
    <row r="1112">
      <c r="A1112">
        <v>0.60299999999999998</v>
      </c>
      <c r="B1112">
        <v>0.221</v>
      </c>
    </row>
    <row r="1113">
      <c r="A1113">
        <v>0.39600000000000002</v>
      </c>
      <c r="B1113">
        <v>0.66200000000000003</v>
      </c>
    </row>
    <row r="1114">
      <c r="A1114">
        <v>0.126</v>
      </c>
      <c r="B1114">
        <v>0.28199999999999997</v>
      </c>
    </row>
    <row r="1115">
      <c r="A1115">
        <v>0.115</v>
      </c>
      <c r="B1115">
        <v>0.251</v>
      </c>
    </row>
    <row r="1116">
      <c r="A1116">
        <v>0.19</v>
      </c>
      <c r="B1116">
        <v>0.17199999999999999</v>
      </c>
    </row>
    <row r="1117">
      <c r="A1117">
        <v>0.20100000000000001</v>
      </c>
      <c r="B1117">
        <v>0.55800000000000005</v>
      </c>
    </row>
    <row r="1118">
      <c r="A1118">
        <v>0.155</v>
      </c>
      <c r="B1118">
        <v>0.23899999999999999</v>
      </c>
    </row>
    <row r="1119">
      <c r="A1119">
        <v>0.31</v>
      </c>
      <c r="B1119">
        <v>0.22700000000000001</v>
      </c>
    </row>
    <row r="1120">
      <c r="A1120">
        <v>0.253</v>
      </c>
      <c r="B1120">
        <v>0.25700000000000001</v>
      </c>
    </row>
    <row r="1121">
      <c r="A1121">
        <v>0.31</v>
      </c>
      <c r="B1121">
        <v>0.153</v>
      </c>
    </row>
    <row r="1122">
      <c r="A1122">
        <v>0.20100000000000001</v>
      </c>
      <c r="B1122">
        <v>0.36799999999999999</v>
      </c>
    </row>
    <row r="1123">
      <c r="A1123">
        <v>0.82199999999999995</v>
      </c>
      <c r="B1123">
        <v>0.17199999999999999</v>
      </c>
    </row>
    <row r="1124">
      <c r="A1124">
        <v>0.31</v>
      </c>
      <c r="B1124">
        <v>0.50900000000000001</v>
      </c>
    </row>
    <row r="1125">
      <c r="A1125">
        <v>0.224</v>
      </c>
      <c r="B1125">
        <v>0.27000000000000002</v>
      </c>
    </row>
    <row r="1126">
      <c r="A1126">
        <v>0.33300000000000002</v>
      </c>
      <c r="B1126">
        <v>0.44800000000000001</v>
      </c>
    </row>
    <row r="1127">
      <c r="A1127">
        <v>0.19</v>
      </c>
      <c r="B1127">
        <v>0.23300000000000001</v>
      </c>
    </row>
    <row r="1128">
      <c r="A1128">
        <v>0.26400000000000001</v>
      </c>
      <c r="B1128">
        <v>0.44800000000000001</v>
      </c>
    </row>
    <row r="1129">
      <c r="A1129">
        <v>0.121</v>
      </c>
      <c r="B1129">
        <v>1.3240000000000001</v>
      </c>
    </row>
    <row r="1130">
      <c r="A1130">
        <v>0.26400000000000001</v>
      </c>
      <c r="B1130">
        <v>1.8520000000000001</v>
      </c>
    </row>
    <row r="1131">
      <c r="A1131">
        <v>0.32200000000000001</v>
      </c>
      <c r="B1131">
        <v>0.35599999999999998</v>
      </c>
    </row>
    <row r="1132">
      <c r="A1132">
        <v>0.19</v>
      </c>
      <c r="B1132">
        <v>0.22700000000000001</v>
      </c>
    </row>
    <row r="1133">
      <c r="A1133">
        <v>0.121</v>
      </c>
      <c r="B1133">
        <v>0.184</v>
      </c>
    </row>
    <row r="1134">
      <c r="A1134">
        <v>0.184</v>
      </c>
      <c r="B1134">
        <v>0.215</v>
      </c>
    </row>
    <row r="1135">
      <c r="A1135">
        <v>0.23599999999999999</v>
      </c>
      <c r="B1135">
        <v>0.22700000000000001</v>
      </c>
    </row>
    <row r="1136">
      <c r="A1136">
        <v>0.53400000000000003</v>
      </c>
      <c r="B1136">
        <v>0.153</v>
      </c>
    </row>
    <row r="1137">
      <c r="A1137">
        <v>0.46000000000000002</v>
      </c>
      <c r="B1137">
        <v>0.60699999999999998</v>
      </c>
    </row>
    <row r="1138">
      <c r="A1138">
        <v>0.90800000000000003</v>
      </c>
      <c r="B1138">
        <v>0.58199999999999996</v>
      </c>
    </row>
    <row r="1139">
      <c r="A1139">
        <v>0.31</v>
      </c>
      <c r="B1139">
        <v>0.71099999999999997</v>
      </c>
    </row>
    <row r="1140">
      <c r="A1140">
        <v>0.161</v>
      </c>
      <c r="B1140">
        <v>0.39900000000000002</v>
      </c>
    </row>
    <row r="1141">
      <c r="A1141">
        <v>0.14399999999999999</v>
      </c>
      <c r="B1141">
        <v>0.40500000000000003</v>
      </c>
    </row>
    <row r="1142">
      <c r="A1142">
        <v>0.46500000000000002</v>
      </c>
      <c r="B1142">
        <v>0.16600000000000001</v>
      </c>
    </row>
    <row r="1143">
      <c r="A1143">
        <v>0.63200000000000001</v>
      </c>
      <c r="B1143">
        <v>0.42299999999999999</v>
      </c>
    </row>
    <row r="1144">
      <c r="A1144">
        <v>0.218</v>
      </c>
      <c r="B1144">
        <v>0.71699999999999997</v>
      </c>
    </row>
    <row r="1145">
      <c r="A1145">
        <v>0.14399999999999999</v>
      </c>
      <c r="B1145">
        <v>0.81499999999999995</v>
      </c>
    </row>
    <row r="1146">
      <c r="A1146">
        <v>0.218</v>
      </c>
      <c r="B1146">
        <v>0.39900000000000002</v>
      </c>
    </row>
    <row r="1147">
      <c r="A1147">
        <v>0.41899999999999998</v>
      </c>
      <c r="B1147">
        <v>1.202</v>
      </c>
    </row>
    <row r="1148">
      <c r="A1148">
        <v>0.38500000000000001</v>
      </c>
      <c r="B1148">
        <v>0.184</v>
      </c>
    </row>
    <row r="1149">
      <c r="A1149">
        <v>0.29299999999999998</v>
      </c>
      <c r="B1149">
        <v>0.245</v>
      </c>
    </row>
    <row r="1150">
      <c r="A1150">
        <v>0.51700000000000002</v>
      </c>
      <c r="B1150">
        <v>0.29399999999999998</v>
      </c>
    </row>
    <row r="1151">
      <c r="A1151">
        <v>0.29899999999999999</v>
      </c>
      <c r="B1151">
        <v>0.29999999999999999</v>
      </c>
    </row>
    <row r="1152">
      <c r="A1152">
        <v>0.48299999999999998</v>
      </c>
      <c r="B1152">
        <v>0.68100000000000005</v>
      </c>
    </row>
    <row r="1153">
      <c r="A1153">
        <v>0.224</v>
      </c>
      <c r="B1153">
        <v>1.1100000000000001</v>
      </c>
    </row>
    <row r="1154">
      <c r="A1154">
        <v>0.14399999999999999</v>
      </c>
      <c r="B1154">
        <v>0.215</v>
      </c>
    </row>
    <row r="1155">
      <c r="A1155">
        <v>0.24099999999999999</v>
      </c>
      <c r="B1155">
        <v>0.38600000000000001</v>
      </c>
    </row>
    <row r="1156">
      <c r="A1156">
        <v>0.14399999999999999</v>
      </c>
      <c r="B1156">
        <v>0.313</v>
      </c>
    </row>
    <row r="1157">
      <c r="A1157">
        <v>0.55200000000000005</v>
      </c>
      <c r="B1157">
        <v>0.22700000000000001</v>
      </c>
    </row>
    <row r="1158">
      <c r="A1158">
        <v>0.48799999999999999</v>
      </c>
      <c r="B1158">
        <v>0.215</v>
      </c>
    </row>
    <row r="1159">
      <c r="A1159">
        <v>0.13200000000000001</v>
      </c>
      <c r="B1159">
        <v>0.39900000000000002</v>
      </c>
    </row>
    <row r="1160">
      <c r="A1160">
        <v>0.68899999999999995</v>
      </c>
      <c r="B1160">
        <v>0.215</v>
      </c>
    </row>
    <row r="1161">
      <c r="A1161">
        <v>0.68400000000000005</v>
      </c>
      <c r="B1161">
        <v>0.54000000000000004</v>
      </c>
    </row>
    <row r="1162">
      <c r="A1162">
        <v>0.253</v>
      </c>
      <c r="B1162">
        <v>0.14099999999999999</v>
      </c>
    </row>
    <row r="1163">
      <c r="A1163">
        <v>0.20699999999999999</v>
      </c>
      <c r="B1163">
        <v>0.123</v>
      </c>
    </row>
    <row r="1164">
      <c r="A1164">
        <v>0.50600000000000001</v>
      </c>
      <c r="B1164">
        <v>0.245</v>
      </c>
    </row>
    <row r="1165">
      <c r="A1165">
        <v>0.184</v>
      </c>
      <c r="B1165">
        <v>0.159</v>
      </c>
    </row>
    <row r="1166">
      <c r="A1166">
        <v>0.184</v>
      </c>
      <c r="B1166">
        <v>0.32500000000000001</v>
      </c>
    </row>
    <row r="1167">
      <c r="A1167">
        <v>0.17199999999999999</v>
      </c>
      <c r="B1167">
        <v>0.34300000000000003</v>
      </c>
    </row>
    <row r="1168">
      <c r="A1168">
        <v>0.253</v>
      </c>
      <c r="B1168">
        <v>0.27000000000000002</v>
      </c>
    </row>
    <row r="1169">
      <c r="A1169">
        <v>0.47099999999999997</v>
      </c>
      <c r="B1169">
        <v>1.7230000000000001</v>
      </c>
    </row>
    <row r="1170">
      <c r="A1170">
        <v>0.126</v>
      </c>
      <c r="B1170">
        <v>0.16600000000000001</v>
      </c>
    </row>
    <row r="1171">
      <c r="A1171">
        <v>0.24099999999999999</v>
      </c>
      <c r="B1171">
        <v>0.48399999999999999</v>
      </c>
    </row>
    <row r="1172">
      <c r="A1172">
        <v>0.121</v>
      </c>
      <c r="B1172">
        <v>0.17199999999999999</v>
      </c>
    </row>
    <row r="1173">
      <c r="A1173">
        <v>0.14399999999999999</v>
      </c>
      <c r="B1173">
        <v>0.153</v>
      </c>
    </row>
    <row r="1174">
      <c r="A1174">
        <v>0.437</v>
      </c>
      <c r="B1174">
        <v>0.245</v>
      </c>
    </row>
    <row r="1175">
      <c r="A1175">
        <v>0.316</v>
      </c>
      <c r="B1175">
        <v>0.63100000000000001</v>
      </c>
    </row>
    <row r="1176">
      <c r="A1176">
        <v>0.33900000000000002</v>
      </c>
      <c r="B1176">
        <v>0.36199999999999999</v>
      </c>
    </row>
    <row r="1177">
      <c r="A1177">
        <v>0.36799999999999999</v>
      </c>
      <c r="B1177">
        <v>0.94999999999999996</v>
      </c>
    </row>
    <row r="1178">
      <c r="A1178">
        <v>0.17199999999999999</v>
      </c>
      <c r="B1178">
        <v>0.42299999999999999</v>
      </c>
    </row>
    <row r="1179">
      <c r="A1179">
        <v>0.437</v>
      </c>
      <c r="B1179">
        <v>0.33700000000000002</v>
      </c>
    </row>
    <row r="1180">
      <c r="A1180">
        <v>0.86199999999999999</v>
      </c>
      <c r="B1180">
        <v>0.23899999999999999</v>
      </c>
    </row>
    <row r="1181">
      <c r="A1181">
        <v>0.20699999999999999</v>
      </c>
      <c r="B1181">
        <v>0.20200000000000001</v>
      </c>
    </row>
    <row r="1182">
      <c r="A1182">
        <v>0.46000000000000002</v>
      </c>
      <c r="B1182">
        <v>0.76600000000000001</v>
      </c>
    </row>
    <row r="1183">
      <c r="A1183">
        <v>1.1259999999999999</v>
      </c>
      <c r="B1183">
        <v>0.20799999999999999</v>
      </c>
    </row>
    <row r="1184">
      <c r="A1184">
        <v>0.161</v>
      </c>
      <c r="B1184">
        <v>0.38600000000000001</v>
      </c>
    </row>
    <row r="1185">
      <c r="A1185">
        <v>0.21299999999999999</v>
      </c>
      <c r="B1185">
        <v>0.25700000000000001</v>
      </c>
    </row>
    <row r="1186">
      <c r="A1186">
        <v>0.17799999999999999</v>
      </c>
      <c r="B1186">
        <v>0.28799999999999998</v>
      </c>
    </row>
    <row r="1187">
      <c r="A1187">
        <v>0.224</v>
      </c>
      <c r="B1187">
        <v>0.221</v>
      </c>
    </row>
    <row r="1188">
      <c r="A1188">
        <v>0.247</v>
      </c>
      <c r="B1188">
        <v>0.35599999999999998</v>
      </c>
    </row>
    <row r="1189">
      <c r="A1189">
        <v>0.16700000000000001</v>
      </c>
      <c r="B1189">
        <v>0.159</v>
      </c>
    </row>
    <row r="1190">
      <c r="A1190">
        <v>0.19</v>
      </c>
      <c r="B1190">
        <v>0.33100000000000002</v>
      </c>
    </row>
    <row r="1191">
      <c r="A1191">
        <v>0.31</v>
      </c>
      <c r="B1191">
        <v>0.16600000000000001</v>
      </c>
    </row>
    <row r="1192">
      <c r="A1192">
        <v>0.33300000000000002</v>
      </c>
      <c r="B1192">
        <v>0.184</v>
      </c>
    </row>
    <row r="1193">
      <c r="A1193">
        <v>0.16700000000000001</v>
      </c>
      <c r="B1193">
        <v>0.20799999999999999</v>
      </c>
    </row>
    <row r="1194">
      <c r="A1194">
        <v>0.36199999999999999</v>
      </c>
      <c r="B1194">
        <v>0.28199999999999997</v>
      </c>
    </row>
    <row r="1195">
      <c r="A1195">
        <v>0.49399999999999999</v>
      </c>
      <c r="B1195">
        <v>0.313</v>
      </c>
    </row>
    <row r="1196">
      <c r="A1196">
        <v>0.14399999999999999</v>
      </c>
      <c r="B1196">
        <v>0.36199999999999999</v>
      </c>
    </row>
    <row r="1197">
      <c r="A1197">
        <v>0.155</v>
      </c>
      <c r="B1197">
        <v>0.22700000000000001</v>
      </c>
    </row>
    <row r="1198">
      <c r="A1198">
        <v>0.56899999999999995</v>
      </c>
      <c r="B1198">
        <v>0.215</v>
      </c>
    </row>
    <row r="1199">
      <c r="A1199">
        <v>0.31</v>
      </c>
      <c r="B1199">
        <v>0.251</v>
      </c>
    </row>
    <row r="1200">
      <c r="A1200">
        <v>0.121</v>
      </c>
      <c r="B1200">
        <v>0.34899999999999998</v>
      </c>
    </row>
    <row r="1201">
      <c r="A1201">
        <v>0.23599999999999999</v>
      </c>
      <c r="B1201">
        <v>0.245</v>
      </c>
    </row>
    <row r="1202">
      <c r="A1202">
        <v>0.30499999999999999</v>
      </c>
      <c r="B1202">
        <v>0.28199999999999997</v>
      </c>
    </row>
    <row r="1203">
      <c r="A1203">
        <v>0.115</v>
      </c>
      <c r="B1203">
        <v>0.19600000000000001</v>
      </c>
    </row>
    <row r="1204">
      <c r="A1204">
        <v>0.115</v>
      </c>
      <c r="B1204">
        <v>0.22700000000000001</v>
      </c>
    </row>
    <row r="1205">
      <c r="A1205">
        <v>0.115</v>
      </c>
      <c r="B1205">
        <v>0.215</v>
      </c>
    </row>
    <row r="1206">
      <c r="A1206">
        <v>0.28199999999999997</v>
      </c>
      <c r="B1206">
        <v>0.29999999999999999</v>
      </c>
    </row>
    <row r="1207">
      <c r="A1207">
        <v>0.19</v>
      </c>
      <c r="B1207">
        <v>0.153</v>
      </c>
    </row>
    <row r="1208">
      <c r="A1208">
        <v>0.20100000000000001</v>
      </c>
      <c r="B1208">
        <v>0.14099999999999999</v>
      </c>
    </row>
    <row r="1209">
      <c r="A1209">
        <v>0.126</v>
      </c>
      <c r="B1209">
        <v>0.251</v>
      </c>
    </row>
    <row r="1210">
      <c r="A1210">
        <v>0.161</v>
      </c>
      <c r="B1210">
        <v>0.153</v>
      </c>
    </row>
    <row r="1211">
      <c r="A1211">
        <v>0.115</v>
      </c>
      <c r="B1211">
        <v>0.23300000000000001</v>
      </c>
    </row>
    <row r="1212">
      <c r="A1212">
        <v>0.16700000000000001</v>
      </c>
      <c r="B1212">
        <v>0.13500000000000001</v>
      </c>
    </row>
    <row r="1213">
      <c r="A1213">
        <v>0.38500000000000001</v>
      </c>
      <c r="B1213">
        <v>0.153</v>
      </c>
    </row>
    <row r="1214">
      <c r="A1214">
        <v>0.184</v>
      </c>
      <c r="B1214">
        <v>0.27000000000000002</v>
      </c>
    </row>
    <row r="1215">
      <c r="A1215">
        <v>0.23599999999999999</v>
      </c>
      <c r="B1215">
        <v>0.20799999999999999</v>
      </c>
    </row>
    <row r="1216">
      <c r="A1216">
        <v>0.17199999999999999</v>
      </c>
      <c r="B1216">
        <v>3.1139999999999999</v>
      </c>
    </row>
    <row r="1217">
      <c r="A1217">
        <v>0.40799999999999997</v>
      </c>
      <c r="B1217">
        <v>0.29999999999999999</v>
      </c>
    </row>
    <row r="1218">
      <c r="A1218">
        <v>0.31</v>
      </c>
      <c r="B1218">
        <v>0.28799999999999998</v>
      </c>
    </row>
    <row r="1219">
      <c r="A1219">
        <v>0.24099999999999999</v>
      </c>
      <c r="B1219">
        <v>0.251</v>
      </c>
    </row>
    <row r="1220">
      <c r="A1220">
        <v>0.218</v>
      </c>
      <c r="B1220">
        <v>0.129</v>
      </c>
    </row>
    <row r="1221">
      <c r="A1221">
        <v>0.19500000000000001</v>
      </c>
      <c r="B1221">
        <v>0.129</v>
      </c>
    </row>
    <row r="1222">
      <c r="A1222">
        <v>0.21299999999999999</v>
      </c>
      <c r="B1222">
        <v>0.51500000000000001</v>
      </c>
    </row>
    <row r="1223">
      <c r="A1223">
        <v>0.121</v>
      </c>
      <c r="B1223">
        <v>0.123</v>
      </c>
    </row>
    <row r="1224">
      <c r="A1224">
        <v>0.14899999999999999</v>
      </c>
      <c r="B1224">
        <v>0.307</v>
      </c>
    </row>
    <row r="1225">
      <c r="A1225">
        <v>0.13800000000000001</v>
      </c>
      <c r="B1225">
        <v>0.17799999999999999</v>
      </c>
    </row>
    <row r="1226">
      <c r="A1226">
        <v>0.28699999999999998</v>
      </c>
      <c r="B1226">
        <v>0.374</v>
      </c>
    </row>
    <row r="1227">
      <c r="A1227">
        <v>0.26400000000000001</v>
      </c>
      <c r="B1227">
        <v>0.184</v>
      </c>
    </row>
    <row r="1228">
      <c r="A1228">
        <v>0.26400000000000001</v>
      </c>
      <c r="B1228">
        <v>0.28799999999999998</v>
      </c>
    </row>
    <row r="1229">
      <c r="A1229">
        <v>0.13200000000000001</v>
      </c>
      <c r="B1229">
        <v>0.19600000000000001</v>
      </c>
    </row>
    <row r="1230">
      <c r="A1230">
        <v>0.23599999999999999</v>
      </c>
      <c r="B1230">
        <v>0.23300000000000001</v>
      </c>
    </row>
    <row r="1231">
      <c r="A1231">
        <v>0.13200000000000001</v>
      </c>
      <c r="B1231">
        <v>0.19</v>
      </c>
    </row>
    <row r="1232">
      <c r="A1232">
        <v>0.23000000000000001</v>
      </c>
      <c r="B1232">
        <v>0.19600000000000001</v>
      </c>
    </row>
    <row r="1233">
      <c r="A1233">
        <v>0.26400000000000001</v>
      </c>
      <c r="B1233">
        <v>0.16600000000000001</v>
      </c>
    </row>
    <row r="1234">
      <c r="A1234">
        <v>0.21299999999999999</v>
      </c>
      <c r="B1234">
        <v>0.63100000000000001</v>
      </c>
    </row>
    <row r="1235">
      <c r="A1235">
        <v>0.13800000000000001</v>
      </c>
      <c r="B1235">
        <v>0.34899999999999998</v>
      </c>
    </row>
    <row r="1236">
      <c r="A1236">
        <v>0.31</v>
      </c>
      <c r="B1236">
        <v>0.215</v>
      </c>
    </row>
    <row r="1237">
      <c r="A1237">
        <v>0.28199999999999997</v>
      </c>
      <c r="B1237">
        <v>0.13500000000000001</v>
      </c>
    </row>
    <row r="1238">
      <c r="A1238">
        <v>0.14399999999999999</v>
      </c>
      <c r="B1238">
        <v>0.245</v>
      </c>
    </row>
    <row r="1239">
      <c r="A1239">
        <v>0.25900000000000001</v>
      </c>
      <c r="B1239">
        <v>1.153</v>
      </c>
    </row>
    <row r="1240">
      <c r="A1240">
        <v>0.161</v>
      </c>
      <c r="B1240">
        <v>1.2509999999999999</v>
      </c>
    </row>
    <row r="1241">
      <c r="A1241">
        <v>0.28699999999999998</v>
      </c>
      <c r="B1241">
        <v>0.16600000000000001</v>
      </c>
    </row>
    <row r="1242">
      <c r="A1242">
        <v>0.16700000000000001</v>
      </c>
      <c r="B1242">
        <v>0.42299999999999999</v>
      </c>
    </row>
    <row r="1243">
      <c r="A1243">
        <v>0.161</v>
      </c>
      <c r="B1243">
        <v>0.16600000000000001</v>
      </c>
    </row>
    <row r="1244">
      <c r="A1244">
        <v>0.247</v>
      </c>
      <c r="B1244">
        <v>0.13500000000000001</v>
      </c>
    </row>
    <row r="1245">
      <c r="A1245">
        <v>0.253</v>
      </c>
      <c r="B1245">
        <v>0.19600000000000001</v>
      </c>
    </row>
    <row r="1246">
      <c r="A1246">
        <v>0.126</v>
      </c>
      <c r="B1246">
        <v>0.14099999999999999</v>
      </c>
    </row>
    <row r="1247">
      <c r="A1247">
        <v>0.17799999999999999</v>
      </c>
      <c r="B1247">
        <v>0.123</v>
      </c>
    </row>
    <row r="1248">
      <c r="A1248">
        <v>0.13200000000000001</v>
      </c>
      <c r="B1248">
        <v>0.31900000000000001</v>
      </c>
    </row>
    <row r="1249">
      <c r="A1249">
        <v>0.28199999999999997</v>
      </c>
      <c r="B1249">
        <v>0.19600000000000001</v>
      </c>
    </row>
    <row r="1250">
      <c r="A1250">
        <v>0.21299999999999999</v>
      </c>
      <c r="B1250">
        <v>0.14099999999999999</v>
      </c>
    </row>
    <row r="1251">
      <c r="A1251">
        <v>0.253</v>
      </c>
      <c r="B1251">
        <v>0.16600000000000001</v>
      </c>
    </row>
    <row r="1252">
      <c r="A1252">
        <v>0.184</v>
      </c>
      <c r="B1252">
        <v>0.221</v>
      </c>
    </row>
    <row r="1253">
      <c r="A1253">
        <v>0.28699999999999998</v>
      </c>
      <c r="B1253">
        <v>0.47799999999999998</v>
      </c>
    </row>
    <row r="1254">
      <c r="A1254">
        <v>0.184</v>
      </c>
      <c r="B1254">
        <v>0.13500000000000001</v>
      </c>
    </row>
    <row r="1255">
      <c r="A1255">
        <v>0.36199999999999999</v>
      </c>
      <c r="B1255">
        <v>0.123</v>
      </c>
    </row>
    <row r="1256">
      <c r="A1256">
        <v>0.36199999999999999</v>
      </c>
      <c r="B1256">
        <v>0.13500000000000001</v>
      </c>
    </row>
    <row r="1257">
      <c r="A1257">
        <v>0.32200000000000001</v>
      </c>
      <c r="B1257">
        <v>0.497</v>
      </c>
    </row>
    <row r="1258">
      <c r="A1258">
        <v>0.13800000000000001</v>
      </c>
      <c r="B1258">
        <v>0.13500000000000001</v>
      </c>
    </row>
    <row r="1259">
      <c r="A1259">
        <v>0.45400000000000001</v>
      </c>
      <c r="B1259">
        <v>0.27600000000000002</v>
      </c>
    </row>
    <row r="1260">
      <c r="A1260">
        <v>0.16700000000000001</v>
      </c>
      <c r="B1260">
        <v>0.34300000000000003</v>
      </c>
    </row>
    <row r="1261">
      <c r="A1261">
        <v>0.19500000000000001</v>
      </c>
      <c r="B1261">
        <v>0.36199999999999999</v>
      </c>
    </row>
    <row r="1262">
      <c r="A1262">
        <v>0.17799999999999999</v>
      </c>
      <c r="B1262">
        <v>0.65000000000000002</v>
      </c>
    </row>
    <row r="1263">
      <c r="A1263">
        <v>0.126</v>
      </c>
      <c r="B1263">
        <v>0.441</v>
      </c>
    </row>
    <row r="1264">
      <c r="A1264">
        <v>0.35599999999999998</v>
      </c>
      <c r="B1264">
        <v>0.20200000000000001</v>
      </c>
    </row>
    <row r="1265">
      <c r="A1265">
        <v>0.121</v>
      </c>
      <c r="B1265">
        <v>0.66200000000000003</v>
      </c>
    </row>
    <row r="1266">
      <c r="A1266">
        <v>0.55200000000000005</v>
      </c>
      <c r="B1266">
        <v>0.17799999999999999</v>
      </c>
    </row>
    <row r="1267">
      <c r="A1267">
        <v>0.13800000000000001</v>
      </c>
      <c r="B1267">
        <v>0.27000000000000002</v>
      </c>
    </row>
    <row r="1268">
      <c r="A1268">
        <v>0.161</v>
      </c>
      <c r="B1268">
        <v>0.313</v>
      </c>
    </row>
    <row r="1269">
      <c r="A1269">
        <v>0.115</v>
      </c>
      <c r="B1269">
        <v>0.48999999999999999</v>
      </c>
    </row>
    <row r="1270">
      <c r="A1270">
        <v>0.27600000000000002</v>
      </c>
      <c r="B1270">
        <v>0.20799999999999999</v>
      </c>
    </row>
    <row r="1271">
      <c r="A1271">
        <v>0.161</v>
      </c>
      <c r="B1271">
        <v>0.22700000000000001</v>
      </c>
    </row>
    <row r="1272">
      <c r="A1272">
        <v>0.35599999999999998</v>
      </c>
      <c r="B1272">
        <v>0.26400000000000001</v>
      </c>
    </row>
    <row r="1273">
      <c r="A1273">
        <v>0.218</v>
      </c>
      <c r="B1273">
        <v>0.39900000000000002</v>
      </c>
    </row>
    <row r="1274">
      <c r="A1274">
        <v>0.14399999999999999</v>
      </c>
      <c r="B1274">
        <v>0.50900000000000001</v>
      </c>
    </row>
    <row r="1275">
      <c r="A1275">
        <v>0.14399999999999999</v>
      </c>
      <c r="B1275">
        <v>0.19</v>
      </c>
    </row>
    <row r="1276">
      <c r="A1276">
        <v>0.17799999999999999</v>
      </c>
      <c r="B1276">
        <v>0.23899999999999999</v>
      </c>
    </row>
    <row r="1277">
      <c r="A1277">
        <v>0.19500000000000001</v>
      </c>
      <c r="B1277">
        <v>0.39200000000000002</v>
      </c>
    </row>
    <row r="1278">
      <c r="A1278">
        <v>0.19</v>
      </c>
      <c r="B1278">
        <v>0.14099999999999999</v>
      </c>
    </row>
    <row r="1279">
      <c r="A1279">
        <v>0.126</v>
      </c>
      <c r="B1279">
        <v>0.153</v>
      </c>
    </row>
    <row r="1280">
      <c r="A1280">
        <v>0.33300000000000002</v>
      </c>
      <c r="B1280">
        <v>0.69899999999999995</v>
      </c>
    </row>
    <row r="1281">
      <c r="A1281">
        <v>0.115</v>
      </c>
      <c r="B1281">
        <v>0.245</v>
      </c>
    </row>
    <row r="1282">
      <c r="A1282">
        <v>0.121</v>
      </c>
      <c r="B1282">
        <v>0.14099999999999999</v>
      </c>
    </row>
    <row r="1283">
      <c r="A1283">
        <v>0.115</v>
      </c>
      <c r="B1283">
        <v>0.45400000000000001</v>
      </c>
    </row>
    <row r="1284">
      <c r="A1284">
        <v>0.16700000000000001</v>
      </c>
      <c r="B1284">
        <v>0.129</v>
      </c>
    </row>
    <row r="1285">
      <c r="A1285">
        <v>0.23599999999999999</v>
      </c>
      <c r="B1285">
        <v>0.22700000000000001</v>
      </c>
    </row>
    <row r="1286">
      <c r="A1286">
        <v>0.24099999999999999</v>
      </c>
      <c r="B1286">
        <v>0.47199999999999998</v>
      </c>
    </row>
    <row r="1287">
      <c r="A1287">
        <v>0.13800000000000001</v>
      </c>
      <c r="B1287">
        <v>0.28199999999999997</v>
      </c>
    </row>
    <row r="1288">
      <c r="A1288">
        <v>0.19</v>
      </c>
      <c r="B1288">
        <v>0.29399999999999998</v>
      </c>
    </row>
    <row r="1289">
      <c r="A1289">
        <v>0.13800000000000001</v>
      </c>
      <c r="B1289">
        <v>0.245</v>
      </c>
    </row>
    <row r="1290">
      <c r="A1290">
        <v>0.184</v>
      </c>
      <c r="B1290">
        <v>0.59499999999999997</v>
      </c>
    </row>
    <row r="1291">
      <c r="A1291">
        <v>0.32800000000000001</v>
      </c>
      <c r="B1291">
        <v>0.23899999999999999</v>
      </c>
    </row>
    <row r="1292">
      <c r="A1292">
        <v>0.78700000000000003</v>
      </c>
      <c r="B1292">
        <v>0.19600000000000001</v>
      </c>
    </row>
    <row r="1293">
      <c r="A1293">
        <v>0.253</v>
      </c>
      <c r="B1293">
        <v>0.313</v>
      </c>
    </row>
    <row r="1294">
      <c r="A1294">
        <v>0.115</v>
      </c>
      <c r="B1294">
        <v>0.184</v>
      </c>
    </row>
    <row r="1295">
      <c r="A1295">
        <v>0.28699999999999998</v>
      </c>
      <c r="B1295">
        <v>0.245</v>
      </c>
    </row>
    <row r="1296">
      <c r="A1296">
        <v>0.121</v>
      </c>
      <c r="B1296">
        <v>0.245</v>
      </c>
    </row>
    <row r="1297">
      <c r="A1297">
        <v>0.115</v>
      </c>
      <c r="B1297">
        <v>0.68700000000000006</v>
      </c>
    </row>
    <row r="1298">
      <c r="A1298">
        <v>0.34499999999999997</v>
      </c>
      <c r="B1298">
        <v>0.184</v>
      </c>
    </row>
    <row r="1299">
      <c r="A1299">
        <v>0.35599999999999998</v>
      </c>
      <c r="B1299">
        <v>0.38600000000000001</v>
      </c>
    </row>
    <row r="1300">
      <c r="A1300">
        <v>0.25900000000000001</v>
      </c>
      <c r="B1300">
        <v>0.60099999999999998</v>
      </c>
    </row>
    <row r="1301">
      <c r="A1301">
        <v>0.13800000000000001</v>
      </c>
      <c r="B1301">
        <v>0.245</v>
      </c>
    </row>
    <row r="1302">
      <c r="A1302">
        <v>0.30499999999999999</v>
      </c>
      <c r="B1302">
        <v>0.20799999999999999</v>
      </c>
    </row>
    <row r="1303">
      <c r="A1303">
        <v>0.59799999999999998</v>
      </c>
      <c r="B1303">
        <v>0.14699999999999999</v>
      </c>
    </row>
    <row r="1304">
      <c r="A1304">
        <v>0.218</v>
      </c>
      <c r="B1304">
        <v>0.14699999999999999</v>
      </c>
    </row>
    <row r="1305">
      <c r="A1305">
        <v>0.184</v>
      </c>
      <c r="B1305">
        <v>0.41099999999999998</v>
      </c>
    </row>
    <row r="1306">
      <c r="A1306">
        <v>0.16700000000000001</v>
      </c>
      <c r="B1306">
        <v>0.153</v>
      </c>
    </row>
    <row r="1307">
      <c r="A1307">
        <v>0.16700000000000001</v>
      </c>
      <c r="B1307">
        <v>0.29999999999999999</v>
      </c>
    </row>
    <row r="1308">
      <c r="A1308">
        <v>0.36199999999999999</v>
      </c>
      <c r="B1308">
        <v>0.39200000000000002</v>
      </c>
    </row>
    <row r="1309">
      <c r="A1309">
        <v>0.224</v>
      </c>
      <c r="B1309">
        <v>0.41099999999999998</v>
      </c>
    </row>
    <row r="1310">
      <c r="A1310">
        <v>0.20100000000000001</v>
      </c>
      <c r="B1310">
        <v>0.63100000000000001</v>
      </c>
    </row>
    <row r="1311">
      <c r="A1311">
        <v>0.30499999999999999</v>
      </c>
      <c r="B1311">
        <v>0.625</v>
      </c>
    </row>
    <row r="1312">
      <c r="A1312">
        <v>0.14899999999999999</v>
      </c>
      <c r="B1312">
        <v>0.159</v>
      </c>
    </row>
    <row r="1313">
      <c r="A1313">
        <v>0.121</v>
      </c>
      <c r="B1313">
        <v>0.221</v>
      </c>
    </row>
    <row r="1314">
      <c r="A1314">
        <v>1.046</v>
      </c>
      <c r="B1314">
        <v>0.28799999999999998</v>
      </c>
    </row>
    <row r="1315">
      <c r="A1315">
        <v>0.28199999999999997</v>
      </c>
      <c r="B1315">
        <v>0.29399999999999998</v>
      </c>
    </row>
    <row r="1316">
      <c r="A1316">
        <v>0.21299999999999999</v>
      </c>
      <c r="B1316">
        <v>0.313</v>
      </c>
    </row>
    <row r="1317">
      <c r="A1317">
        <v>0.21299999999999999</v>
      </c>
      <c r="B1317">
        <v>0.29999999999999999</v>
      </c>
    </row>
    <row r="1318">
      <c r="A1318">
        <v>0.17199999999999999</v>
      </c>
      <c r="B1318">
        <v>0.17199999999999999</v>
      </c>
    </row>
    <row r="1319">
      <c r="A1319">
        <v>0.19500000000000001</v>
      </c>
      <c r="B1319">
        <v>0.41099999999999998</v>
      </c>
    </row>
    <row r="1320">
      <c r="A1320">
        <v>0.24099999999999999</v>
      </c>
      <c r="B1320">
        <v>0.32500000000000001</v>
      </c>
    </row>
    <row r="1321">
      <c r="A1321">
        <v>0.13200000000000001</v>
      </c>
      <c r="B1321">
        <v>0.14699999999999999</v>
      </c>
    </row>
    <row r="1322">
      <c r="A1322">
        <v>0.26400000000000001</v>
      </c>
      <c r="B1322">
        <v>1.1279999999999999</v>
      </c>
    </row>
    <row r="1323">
      <c r="A1323">
        <v>0.373</v>
      </c>
      <c r="B1323">
        <v>0.23899999999999999</v>
      </c>
    </row>
    <row r="1324">
      <c r="A1324">
        <v>0.20100000000000001</v>
      </c>
      <c r="B1324">
        <v>0.38</v>
      </c>
    </row>
    <row r="1325">
      <c r="A1325">
        <v>0.25900000000000001</v>
      </c>
      <c r="B1325">
        <v>0.58899999999999997</v>
      </c>
    </row>
    <row r="1326">
      <c r="A1326">
        <v>0.184</v>
      </c>
      <c r="B1326">
        <v>0.23899999999999999</v>
      </c>
    </row>
    <row r="1327">
      <c r="A1327">
        <v>0.16700000000000001</v>
      </c>
      <c r="B1327">
        <v>0.159</v>
      </c>
    </row>
    <row r="1328">
      <c r="A1328">
        <v>0.184</v>
      </c>
      <c r="B1328">
        <v>0.27000000000000002</v>
      </c>
    </row>
    <row r="1329">
      <c r="A1329">
        <v>0.14899999999999999</v>
      </c>
      <c r="B1329">
        <v>0.28799999999999998</v>
      </c>
    </row>
    <row r="1330">
      <c r="A1330">
        <v>0.13200000000000001</v>
      </c>
      <c r="B1330">
        <v>1.208</v>
      </c>
    </row>
    <row r="1331">
      <c r="A1331">
        <v>0.218</v>
      </c>
      <c r="B1331">
        <v>0.33100000000000002</v>
      </c>
    </row>
    <row r="1332">
      <c r="A1332">
        <v>0.253</v>
      </c>
      <c r="B1332">
        <v>0.16600000000000001</v>
      </c>
    </row>
    <row r="1333">
      <c r="A1333">
        <v>0.13800000000000001</v>
      </c>
      <c r="B1333">
        <v>0.313</v>
      </c>
    </row>
    <row r="1334">
      <c r="A1334">
        <v>0.13800000000000001</v>
      </c>
      <c r="B1334">
        <v>0.58199999999999996</v>
      </c>
    </row>
    <row r="1335">
      <c r="A1335">
        <v>0.39600000000000002</v>
      </c>
      <c r="B1335">
        <v>0.33100000000000002</v>
      </c>
    </row>
    <row r="1336">
      <c r="A1336">
        <v>0.54600000000000004</v>
      </c>
      <c r="B1336">
        <v>0.39200000000000002</v>
      </c>
    </row>
    <row r="1337">
      <c r="A1337">
        <v>0.30499999999999999</v>
      </c>
      <c r="B1337">
        <v>0.46000000000000002</v>
      </c>
    </row>
    <row r="1338">
      <c r="A1338">
        <v>0.26400000000000001</v>
      </c>
      <c r="B1338">
        <v>0.45400000000000001</v>
      </c>
    </row>
    <row r="1339">
      <c r="A1339">
        <v>0.13200000000000001</v>
      </c>
      <c r="B1339">
        <v>0.153</v>
      </c>
    </row>
    <row r="1340">
      <c r="A1340">
        <v>0.20699999999999999</v>
      </c>
      <c r="B1340">
        <v>1.7470000000000001</v>
      </c>
    </row>
    <row r="1341">
      <c r="A1341">
        <v>0.20699999999999999</v>
      </c>
      <c r="B1341">
        <v>0.153</v>
      </c>
    </row>
    <row r="1342">
      <c r="A1342">
        <v>0.155</v>
      </c>
      <c r="B1342">
        <v>0.69299999999999995</v>
      </c>
    </row>
    <row r="1343">
      <c r="A1343">
        <v>0.28199999999999997</v>
      </c>
      <c r="B1343">
        <v>0.28199999999999997</v>
      </c>
    </row>
    <row r="1344">
      <c r="A1344">
        <v>0.753</v>
      </c>
      <c r="B1344">
        <v>0.13500000000000001</v>
      </c>
    </row>
    <row r="1345">
      <c r="A1345">
        <v>0.32800000000000001</v>
      </c>
      <c r="B1345">
        <v>0.29399999999999998</v>
      </c>
    </row>
    <row r="1346">
      <c r="A1346">
        <v>0.13200000000000001</v>
      </c>
      <c r="B1346">
        <v>1.4470000000000001</v>
      </c>
    </row>
    <row r="1347">
      <c r="A1347">
        <v>0.747</v>
      </c>
      <c r="B1347">
        <v>0.497</v>
      </c>
    </row>
    <row r="1348">
      <c r="A1348">
        <v>0.224</v>
      </c>
      <c r="B1348">
        <v>0.35599999999999998</v>
      </c>
    </row>
    <row r="1349">
      <c r="A1349">
        <v>0.24099999999999999</v>
      </c>
      <c r="B1349">
        <v>0.20799999999999999</v>
      </c>
    </row>
    <row r="1350">
      <c r="A1350">
        <v>0.13800000000000001</v>
      </c>
      <c r="B1350">
        <v>0.80900000000000005</v>
      </c>
    </row>
    <row r="1351">
      <c r="A1351">
        <v>0.155</v>
      </c>
      <c r="B1351">
        <v>0.17199999999999999</v>
      </c>
    </row>
    <row r="1352">
      <c r="A1352">
        <v>0.14399999999999999</v>
      </c>
      <c r="B1352">
        <v>0.497</v>
      </c>
    </row>
    <row r="1353">
      <c r="A1353">
        <v>0.17199999999999999</v>
      </c>
      <c r="B1353">
        <v>1.097</v>
      </c>
    </row>
    <row r="1354">
      <c r="A1354">
        <v>0.126</v>
      </c>
      <c r="B1354">
        <v>1.4279999999999999</v>
      </c>
    </row>
    <row r="1355">
      <c r="A1355">
        <v>0.13800000000000001</v>
      </c>
      <c r="B1355">
        <v>0.153</v>
      </c>
    </row>
    <row r="1356">
      <c r="A1356">
        <v>0.23599999999999999</v>
      </c>
      <c r="B1356">
        <v>0.29399999999999998</v>
      </c>
    </row>
    <row r="1357">
      <c r="A1357">
        <v>0.14399999999999999</v>
      </c>
      <c r="B1357">
        <v>0.46600000000000003</v>
      </c>
    </row>
    <row r="1358">
      <c r="A1358">
        <v>0.32800000000000001</v>
      </c>
      <c r="B1358">
        <v>1.6060000000000001</v>
      </c>
    </row>
    <row r="1359">
      <c r="A1359">
        <v>0.25900000000000001</v>
      </c>
      <c r="B1359">
        <v>0.14099999999999999</v>
      </c>
    </row>
    <row r="1360">
      <c r="A1360">
        <v>0.28199999999999997</v>
      </c>
      <c r="B1360">
        <v>0.221</v>
      </c>
    </row>
    <row r="1361">
      <c r="A1361">
        <v>0.39100000000000001</v>
      </c>
      <c r="B1361">
        <v>0.129</v>
      </c>
    </row>
    <row r="1362">
      <c r="A1362">
        <v>0.161</v>
      </c>
      <c r="B1362">
        <v>0.65600000000000003</v>
      </c>
    </row>
    <row r="1363">
      <c r="A1363">
        <v>0.24099999999999999</v>
      </c>
      <c r="B1363">
        <v>0.46000000000000002</v>
      </c>
    </row>
    <row r="1364">
      <c r="A1364">
        <v>0.13800000000000001</v>
      </c>
      <c r="B1364">
        <v>0.54600000000000004</v>
      </c>
    </row>
    <row r="1365">
      <c r="A1365">
        <v>0.23599999999999999</v>
      </c>
      <c r="B1365">
        <v>0.58199999999999996</v>
      </c>
    </row>
    <row r="1366">
      <c r="A1366">
        <v>0.121</v>
      </c>
      <c r="B1366">
        <v>0.79100000000000004</v>
      </c>
    </row>
    <row r="1367">
      <c r="A1367">
        <v>0.224</v>
      </c>
      <c r="B1367">
        <v>1.153</v>
      </c>
    </row>
    <row r="1368">
      <c r="A1368">
        <v>0.115</v>
      </c>
      <c r="B1368">
        <v>0.313</v>
      </c>
    </row>
    <row r="1369">
      <c r="A1369">
        <v>0.161</v>
      </c>
      <c r="B1369">
        <v>0.441</v>
      </c>
    </row>
    <row r="1370">
      <c r="A1370">
        <v>0.54000000000000004</v>
      </c>
      <c r="B1370">
        <v>0.13500000000000001</v>
      </c>
    </row>
    <row r="1371">
      <c r="A1371">
        <v>0.218</v>
      </c>
      <c r="B1371">
        <v>0.123</v>
      </c>
    </row>
    <row r="1372">
      <c r="A1372">
        <v>0.38500000000000001</v>
      </c>
      <c r="B1372">
        <v>1.76</v>
      </c>
    </row>
    <row r="1373">
      <c r="A1373">
        <v>0.53400000000000003</v>
      </c>
      <c r="B1373">
        <v>0.313</v>
      </c>
    </row>
    <row r="1374">
      <c r="A1374">
        <v>0.23599999999999999</v>
      </c>
      <c r="B1374">
        <v>0.42299999999999999</v>
      </c>
    </row>
    <row r="1375">
      <c r="A1375">
        <v>0.161</v>
      </c>
      <c r="B1375">
        <v>0.374</v>
      </c>
    </row>
    <row r="1376">
      <c r="A1376">
        <v>0.155</v>
      </c>
      <c r="B1376">
        <v>0.23899999999999999</v>
      </c>
    </row>
    <row r="1377">
      <c r="A1377">
        <v>0.27000000000000002</v>
      </c>
      <c r="B1377">
        <v>0.441</v>
      </c>
    </row>
    <row r="1378">
      <c r="A1378">
        <v>0.79900000000000004</v>
      </c>
      <c r="B1378">
        <v>0.14699999999999999</v>
      </c>
    </row>
    <row r="1379">
      <c r="A1379">
        <v>0.13200000000000001</v>
      </c>
      <c r="B1379">
        <v>0.215</v>
      </c>
    </row>
    <row r="1380">
      <c r="A1380">
        <v>0.16700000000000001</v>
      </c>
      <c r="B1380">
        <v>0.35599999999999998</v>
      </c>
    </row>
    <row r="1381">
      <c r="A1381">
        <v>0.57499999999999996</v>
      </c>
      <c r="B1381">
        <v>0.245</v>
      </c>
    </row>
    <row r="1382">
      <c r="A1382">
        <v>0.19</v>
      </c>
      <c r="B1382">
        <v>0.88900000000000001</v>
      </c>
    </row>
    <row r="1383">
      <c r="A1383">
        <v>0.17799999999999999</v>
      </c>
      <c r="B1383">
        <v>0.497</v>
      </c>
    </row>
    <row r="1384">
      <c r="A1384">
        <v>0.19</v>
      </c>
      <c r="B1384">
        <v>0.129</v>
      </c>
    </row>
    <row r="1385">
      <c r="A1385">
        <v>1.0109999999999999</v>
      </c>
      <c r="B1385">
        <v>0.34300000000000003</v>
      </c>
    </row>
    <row r="1386">
      <c r="A1386">
        <v>0.46500000000000002</v>
      </c>
      <c r="B1386">
        <v>0.19</v>
      </c>
    </row>
    <row r="1387">
      <c r="A1387">
        <v>0.16700000000000001</v>
      </c>
      <c r="B1387">
        <v>0.313</v>
      </c>
    </row>
    <row r="1388">
      <c r="A1388">
        <v>0.24099999999999999</v>
      </c>
      <c r="B1388">
        <v>0.129</v>
      </c>
    </row>
    <row r="1389">
      <c r="A1389">
        <v>0.126</v>
      </c>
      <c r="B1389">
        <v>0.35599999999999998</v>
      </c>
    </row>
    <row r="1390">
      <c r="A1390">
        <v>0.14399999999999999</v>
      </c>
      <c r="B1390">
        <v>0.16600000000000001</v>
      </c>
    </row>
    <row r="1391">
      <c r="A1391">
        <v>0.52900000000000003</v>
      </c>
      <c r="B1391">
        <v>0.27000000000000002</v>
      </c>
    </row>
    <row r="1392">
      <c r="A1392">
        <v>2.0630000000000002</v>
      </c>
      <c r="B1392">
        <v>0.251</v>
      </c>
    </row>
    <row r="1393">
      <c r="A1393">
        <v>0.19500000000000001</v>
      </c>
      <c r="B1393">
        <v>0.34300000000000003</v>
      </c>
    </row>
    <row r="1394">
      <c r="A1394">
        <v>0.121</v>
      </c>
      <c r="B1394">
        <v>0.159</v>
      </c>
    </row>
    <row r="1395">
      <c r="A1395">
        <v>0.121</v>
      </c>
      <c r="B1395">
        <v>0.19</v>
      </c>
    </row>
    <row r="1396">
      <c r="A1396">
        <v>0.316</v>
      </c>
      <c r="B1396">
        <v>0.53300000000000003</v>
      </c>
    </row>
    <row r="1397">
      <c r="A1397">
        <v>0.373</v>
      </c>
      <c r="B1397">
        <v>0.159</v>
      </c>
    </row>
    <row r="1398">
      <c r="A1398">
        <v>0.20699999999999999</v>
      </c>
      <c r="B1398">
        <v>0.16600000000000001</v>
      </c>
    </row>
    <row r="1399">
      <c r="A1399">
        <v>0.17799999999999999</v>
      </c>
      <c r="B1399">
        <v>0.123</v>
      </c>
    </row>
    <row r="1400">
      <c r="A1400">
        <v>0.40799999999999997</v>
      </c>
      <c r="B1400">
        <v>0.14099999999999999</v>
      </c>
    </row>
    <row r="1401">
      <c r="A1401">
        <v>0.155</v>
      </c>
      <c r="B1401">
        <v>0.45400000000000001</v>
      </c>
    </row>
    <row r="1402">
      <c r="A1402">
        <v>0.27600000000000002</v>
      </c>
      <c r="B1402">
        <v>0.45400000000000001</v>
      </c>
    </row>
    <row r="1403">
      <c r="A1403">
        <v>0.14899999999999999</v>
      </c>
      <c r="B1403">
        <v>0.14699999999999999</v>
      </c>
    </row>
    <row r="1404">
      <c r="A1404">
        <v>0.20699999999999999</v>
      </c>
      <c r="B1404">
        <v>0.44800000000000001</v>
      </c>
    </row>
    <row r="1405">
      <c r="A1405">
        <v>0.16700000000000001</v>
      </c>
      <c r="B1405">
        <v>0.47199999999999998</v>
      </c>
    </row>
    <row r="1406">
      <c r="A1406">
        <v>0.32200000000000001</v>
      </c>
      <c r="B1406">
        <v>0.251</v>
      </c>
    </row>
    <row r="1407">
      <c r="A1407">
        <v>0.13200000000000001</v>
      </c>
      <c r="B1407">
        <v>0.184</v>
      </c>
    </row>
    <row r="1408">
      <c r="A1408">
        <v>0.23000000000000001</v>
      </c>
      <c r="B1408">
        <v>0.23300000000000001</v>
      </c>
    </row>
    <row r="1409">
      <c r="A1409">
        <v>1.034</v>
      </c>
      <c r="B1409">
        <v>0.159</v>
      </c>
    </row>
    <row r="1410">
      <c r="A1410">
        <v>0.70099999999999996</v>
      </c>
      <c r="B1410">
        <v>0.47199999999999998</v>
      </c>
    </row>
    <row r="1411">
      <c r="A1411">
        <v>0.13800000000000001</v>
      </c>
      <c r="B1411">
        <v>0.123</v>
      </c>
    </row>
    <row r="1412">
      <c r="A1412">
        <v>0.23599999999999999</v>
      </c>
      <c r="B1412">
        <v>0.31900000000000001</v>
      </c>
    </row>
    <row r="1413">
      <c r="A1413">
        <v>1.0740000000000001</v>
      </c>
      <c r="B1413">
        <v>0.34300000000000003</v>
      </c>
    </row>
    <row r="1414">
      <c r="A1414">
        <v>0.126</v>
      </c>
      <c r="B1414">
        <v>0.153</v>
      </c>
    </row>
    <row r="1415">
      <c r="A1415">
        <v>0.34999999999999998</v>
      </c>
      <c r="B1415">
        <v>0.17199999999999999</v>
      </c>
    </row>
    <row r="1416">
      <c r="A1416">
        <v>0.17799999999999999</v>
      </c>
      <c r="B1416">
        <v>0.129</v>
      </c>
    </row>
    <row r="1417">
      <c r="A1417">
        <v>0.46000000000000002</v>
      </c>
      <c r="B1417">
        <v>0.13500000000000001</v>
      </c>
    </row>
    <row r="1418">
      <c r="A1418">
        <v>0.53400000000000003</v>
      </c>
      <c r="B1418">
        <v>0.27000000000000002</v>
      </c>
    </row>
    <row r="1419">
      <c r="A1419">
        <v>0.24099999999999999</v>
      </c>
      <c r="B1419">
        <v>0.17799999999999999</v>
      </c>
    </row>
    <row r="1420">
      <c r="A1420">
        <v>0.161</v>
      </c>
      <c r="B1420">
        <v>0.14699999999999999</v>
      </c>
    </row>
    <row r="1421">
      <c r="A1421">
        <v>0.26400000000000001</v>
      </c>
      <c r="B1421">
        <v>0.93200000000000005</v>
      </c>
    </row>
    <row r="1422">
      <c r="A1422">
        <v>0.126</v>
      </c>
      <c r="B1422">
        <v>0.39200000000000002</v>
      </c>
    </row>
    <row r="1423">
      <c r="A1423">
        <v>0.17199999999999999</v>
      </c>
      <c r="B1423">
        <v>0.47199999999999998</v>
      </c>
    </row>
    <row r="1424">
      <c r="A1424">
        <v>0.126</v>
      </c>
      <c r="B1424">
        <v>0.51500000000000001</v>
      </c>
    </row>
    <row r="1425">
      <c r="A1425">
        <v>0.184</v>
      </c>
      <c r="B1425">
        <v>0.159</v>
      </c>
    </row>
    <row r="1426">
      <c r="A1426">
        <v>0.16700000000000001</v>
      </c>
      <c r="B1426">
        <v>0.13500000000000001</v>
      </c>
    </row>
    <row r="1427">
      <c r="A1427">
        <v>0.121</v>
      </c>
      <c r="B1427">
        <v>0.13500000000000001</v>
      </c>
    </row>
    <row r="1428">
      <c r="A1428">
        <v>0.29899999999999999</v>
      </c>
      <c r="B1428">
        <v>0.13500000000000001</v>
      </c>
    </row>
    <row r="1429">
      <c r="A1429">
        <v>0.161</v>
      </c>
      <c r="B1429">
        <v>0.14099999999999999</v>
      </c>
    </row>
    <row r="1430">
      <c r="A1430">
        <v>0.879</v>
      </c>
      <c r="B1430">
        <v>0.14099999999999999</v>
      </c>
    </row>
    <row r="1431">
      <c r="A1431">
        <v>0.13800000000000001</v>
      </c>
      <c r="B1431">
        <v>0.42299999999999999</v>
      </c>
    </row>
    <row r="1432">
      <c r="A1432">
        <v>0.161</v>
      </c>
      <c r="B1432">
        <v>0.22700000000000001</v>
      </c>
    </row>
    <row r="1433">
      <c r="A1433">
        <v>0.115</v>
      </c>
      <c r="B1433">
        <v>0.13500000000000001</v>
      </c>
    </row>
    <row r="1434">
      <c r="A1434">
        <v>0.13200000000000001</v>
      </c>
      <c r="B1434">
        <v>0.92000000000000004</v>
      </c>
    </row>
    <row r="1435">
      <c r="A1435">
        <v>0.253</v>
      </c>
      <c r="B1435">
        <v>0.14699999999999999</v>
      </c>
    </row>
    <row r="1436">
      <c r="A1436">
        <v>0.43099999999999999</v>
      </c>
      <c r="B1436">
        <v>0.14099999999999999</v>
      </c>
    </row>
    <row r="1437">
      <c r="A1437">
        <v>0.218</v>
      </c>
      <c r="B1437">
        <v>0.40500000000000003</v>
      </c>
    </row>
    <row r="1438">
      <c r="A1438">
        <v>0.42499999999999999</v>
      </c>
      <c r="B1438">
        <v>0.31900000000000001</v>
      </c>
    </row>
    <row r="1439">
      <c r="A1439">
        <v>0.59199999999999997</v>
      </c>
      <c r="B1439">
        <v>0.184</v>
      </c>
    </row>
    <row r="1440">
      <c r="A1440">
        <v>2.597</v>
      </c>
      <c r="B1440">
        <v>0.14099999999999999</v>
      </c>
    </row>
    <row r="1441">
      <c r="A1441">
        <v>0.28699999999999998</v>
      </c>
      <c r="B1441">
        <v>0.307</v>
      </c>
    </row>
    <row r="1442">
      <c r="A1442">
        <v>0.121</v>
      </c>
      <c r="B1442">
        <v>0.48999999999999999</v>
      </c>
    </row>
    <row r="1443">
      <c r="A1443">
        <v>0.184</v>
      </c>
      <c r="B1443">
        <v>0.16600000000000001</v>
      </c>
    </row>
    <row r="1444">
      <c r="A1444">
        <v>0.373</v>
      </c>
      <c r="B1444">
        <v>0.36199999999999999</v>
      </c>
    </row>
    <row r="1445">
      <c r="A1445">
        <v>0.20699999999999999</v>
      </c>
      <c r="B1445">
        <v>0.123</v>
      </c>
    </row>
    <row r="1446">
      <c r="A1446">
        <v>0.29299999999999998</v>
      </c>
      <c r="B1446">
        <v>0.76600000000000001</v>
      </c>
    </row>
    <row r="1447">
      <c r="A1447">
        <v>0.23000000000000001</v>
      </c>
      <c r="B1447">
        <v>0.34300000000000003</v>
      </c>
    </row>
    <row r="1448">
      <c r="A1448">
        <v>0.25900000000000001</v>
      </c>
      <c r="B1448">
        <v>0.27600000000000002</v>
      </c>
    </row>
    <row r="1449">
      <c r="A1449">
        <v>0.13800000000000001</v>
      </c>
      <c r="B1449">
        <v>0.44800000000000001</v>
      </c>
    </row>
    <row r="1450">
      <c r="A1450">
        <v>0.17799999999999999</v>
      </c>
      <c r="B1450">
        <v>0.754</v>
      </c>
    </row>
    <row r="1451">
      <c r="A1451">
        <v>0.161</v>
      </c>
      <c r="B1451">
        <v>0.33100000000000002</v>
      </c>
    </row>
    <row r="1452">
      <c r="A1452">
        <v>0.19</v>
      </c>
      <c r="B1452">
        <v>0.14699999999999999</v>
      </c>
    </row>
    <row r="1453">
      <c r="A1453">
        <v>0.17199999999999999</v>
      </c>
      <c r="B1453">
        <v>0.35599999999999998</v>
      </c>
    </row>
    <row r="1454">
      <c r="A1454">
        <v>0.28199999999999997</v>
      </c>
      <c r="B1454">
        <v>0.57599999999999996</v>
      </c>
    </row>
    <row r="1455">
      <c r="A1455">
        <v>0.20100000000000001</v>
      </c>
      <c r="B1455">
        <v>0.36199999999999999</v>
      </c>
    </row>
    <row r="1456">
      <c r="A1456">
        <v>0.19500000000000001</v>
      </c>
      <c r="B1456">
        <v>0.22700000000000001</v>
      </c>
    </row>
    <row r="1457">
      <c r="A1457">
        <v>0.20100000000000001</v>
      </c>
      <c r="B1457">
        <v>0.28799999999999998</v>
      </c>
    </row>
    <row r="1458">
      <c r="A1458">
        <v>0.48299999999999998</v>
      </c>
      <c r="B1458">
        <v>0.245</v>
      </c>
    </row>
    <row r="1459">
      <c r="A1459">
        <v>0.56899999999999995</v>
      </c>
      <c r="B1459">
        <v>0.48999999999999999</v>
      </c>
    </row>
    <row r="1460">
      <c r="A1460">
        <v>0.20100000000000001</v>
      </c>
      <c r="B1460">
        <v>0.34300000000000003</v>
      </c>
    </row>
    <row r="1461">
      <c r="A1461">
        <v>0.184</v>
      </c>
      <c r="B1461">
        <v>0.313</v>
      </c>
    </row>
    <row r="1462">
      <c r="A1462">
        <v>0.28199999999999997</v>
      </c>
      <c r="B1462">
        <v>0.23899999999999999</v>
      </c>
    </row>
    <row r="1463">
      <c r="A1463">
        <v>0.29299999999999998</v>
      </c>
      <c r="B1463">
        <v>0.27600000000000002</v>
      </c>
    </row>
    <row r="1464">
      <c r="A1464">
        <v>0.115</v>
      </c>
      <c r="B1464">
        <v>0.26400000000000001</v>
      </c>
    </row>
    <row r="1465">
      <c r="A1465">
        <v>0.121</v>
      </c>
      <c r="B1465">
        <v>0.14099999999999999</v>
      </c>
    </row>
    <row r="1466">
      <c r="A1466">
        <v>0.19</v>
      </c>
      <c r="B1466">
        <v>0.13500000000000001</v>
      </c>
    </row>
    <row r="1467">
      <c r="A1467">
        <v>0.121</v>
      </c>
      <c r="B1467">
        <v>0.81499999999999995</v>
      </c>
    </row>
    <row r="1468">
      <c r="A1468">
        <v>0.39100000000000001</v>
      </c>
      <c r="B1468">
        <v>0.80900000000000005</v>
      </c>
    </row>
    <row r="1469">
      <c r="A1469">
        <v>0.60899999999999999</v>
      </c>
      <c r="B1469">
        <v>0.497</v>
      </c>
    </row>
    <row r="1470">
      <c r="A1470">
        <v>0.46000000000000002</v>
      </c>
      <c r="B1470">
        <v>0.60099999999999998</v>
      </c>
    </row>
    <row r="1471">
      <c r="A1471">
        <v>0.61499999999999999</v>
      </c>
      <c r="B1471">
        <v>0.871</v>
      </c>
    </row>
    <row r="1472">
      <c r="A1472">
        <v>0.30499999999999999</v>
      </c>
      <c r="B1472">
        <v>1.3859999999999999</v>
      </c>
    </row>
    <row r="1473">
      <c r="A1473">
        <v>0.33300000000000002</v>
      </c>
      <c r="B1473">
        <v>0.42899999999999999</v>
      </c>
    </row>
    <row r="1474">
      <c r="A1474">
        <v>0.442</v>
      </c>
      <c r="B1474">
        <v>0.16600000000000001</v>
      </c>
    </row>
    <row r="1475">
      <c r="A1475">
        <v>0.33300000000000002</v>
      </c>
      <c r="B1475">
        <v>0.29399999999999998</v>
      </c>
    </row>
    <row r="1476">
      <c r="A1476">
        <v>0.13800000000000001</v>
      </c>
      <c r="B1476">
        <v>0.129</v>
      </c>
    </row>
    <row r="1477">
      <c r="A1477">
        <v>0.27600000000000002</v>
      </c>
      <c r="B1477">
        <v>0.374</v>
      </c>
    </row>
    <row r="1478">
      <c r="A1478">
        <v>0.155</v>
      </c>
      <c r="B1478">
        <v>0.159</v>
      </c>
    </row>
    <row r="1479">
      <c r="A1479">
        <v>0.59199999999999997</v>
      </c>
      <c r="B1479">
        <v>0.99299999999999999</v>
      </c>
    </row>
    <row r="1480">
      <c r="A1480">
        <v>0.121</v>
      </c>
      <c r="B1480">
        <v>0.14099999999999999</v>
      </c>
    </row>
    <row r="1481">
      <c r="A1481">
        <v>0.14899999999999999</v>
      </c>
      <c r="B1481">
        <v>0.20200000000000001</v>
      </c>
    </row>
    <row r="1482">
      <c r="A1482">
        <v>0.33900000000000002</v>
      </c>
      <c r="B1482">
        <v>0.14699999999999999</v>
      </c>
    </row>
    <row r="1483">
      <c r="A1483">
        <v>0.29899999999999999</v>
      </c>
      <c r="B1483">
        <v>0.46600000000000003</v>
      </c>
    </row>
    <row r="1484">
      <c r="A1484">
        <v>0.28199999999999997</v>
      </c>
      <c r="B1484">
        <v>0.25700000000000001</v>
      </c>
    </row>
    <row r="1485">
      <c r="A1485">
        <v>1.798</v>
      </c>
      <c r="B1485">
        <v>0.184</v>
      </c>
    </row>
    <row r="1486">
      <c r="A1486">
        <v>0.253</v>
      </c>
      <c r="B1486">
        <v>0.26400000000000001</v>
      </c>
    </row>
    <row r="1487">
      <c r="A1487">
        <v>0.14399999999999999</v>
      </c>
      <c r="B1487">
        <v>0.221</v>
      </c>
    </row>
    <row r="1488">
      <c r="A1488">
        <v>0.184</v>
      </c>
      <c r="B1488">
        <v>0.23899999999999999</v>
      </c>
    </row>
    <row r="1489">
      <c r="A1489">
        <v>0.36199999999999999</v>
      </c>
      <c r="B1489">
        <v>0.16600000000000001</v>
      </c>
    </row>
    <row r="1490">
      <c r="A1490">
        <v>0.155</v>
      </c>
      <c r="B1490">
        <v>0.153</v>
      </c>
    </row>
    <row r="1491">
      <c r="A1491">
        <v>0.16700000000000001</v>
      </c>
      <c r="B1491">
        <v>0.20799999999999999</v>
      </c>
    </row>
    <row r="1492">
      <c r="A1492">
        <v>0.161</v>
      </c>
      <c r="B1492">
        <v>0.14099999999999999</v>
      </c>
    </row>
    <row r="1493">
      <c r="A1493">
        <v>0.42499999999999999</v>
      </c>
      <c r="B1493">
        <v>0.215</v>
      </c>
    </row>
    <row r="1494">
      <c r="A1494">
        <v>0.32800000000000001</v>
      </c>
      <c r="B1494">
        <v>0.19600000000000001</v>
      </c>
    </row>
    <row r="1495">
      <c r="A1495">
        <v>0.41399999999999998</v>
      </c>
      <c r="B1495">
        <v>0.215</v>
      </c>
    </row>
    <row r="1496">
      <c r="A1496">
        <v>0.17799999999999999</v>
      </c>
      <c r="B1496">
        <v>0.23899999999999999</v>
      </c>
    </row>
    <row r="1497">
      <c r="A1497">
        <v>0.55200000000000005</v>
      </c>
      <c r="B1497">
        <v>0.35599999999999998</v>
      </c>
    </row>
    <row r="1498">
      <c r="A1498">
        <v>0.48299999999999998</v>
      </c>
      <c r="B1498">
        <v>0.14099999999999999</v>
      </c>
    </row>
    <row r="1499">
      <c r="A1499">
        <v>0.121</v>
      </c>
      <c r="B1499">
        <v>0.46600000000000003</v>
      </c>
    </row>
    <row r="1500">
      <c r="A1500">
        <v>0.56899999999999995</v>
      </c>
      <c r="B1500">
        <v>0.42899999999999999</v>
      </c>
    </row>
    <row r="1501">
      <c r="A1501">
        <v>0.14399999999999999</v>
      </c>
      <c r="B1501">
        <v>0.94999999999999996</v>
      </c>
    </row>
    <row r="1502">
      <c r="A1502">
        <v>1.643</v>
      </c>
      <c r="B1502">
        <v>0.44800000000000001</v>
      </c>
    </row>
    <row r="1503">
      <c r="A1503">
        <v>0.121</v>
      </c>
      <c r="B1503">
        <v>2.508</v>
      </c>
    </row>
    <row r="1504">
      <c r="A1504">
        <v>0.224</v>
      </c>
      <c r="B1504">
        <v>0.14099999999999999</v>
      </c>
    </row>
    <row r="1505">
      <c r="A1505">
        <v>0.224</v>
      </c>
      <c r="B1505">
        <v>0.221</v>
      </c>
    </row>
    <row r="1506">
      <c r="A1506">
        <v>0.115</v>
      </c>
      <c r="B1506">
        <v>0.29999999999999999</v>
      </c>
    </row>
    <row r="1507">
      <c r="A1507">
        <v>0.40200000000000002</v>
      </c>
      <c r="B1507">
        <v>0.28199999999999997</v>
      </c>
    </row>
    <row r="1508">
      <c r="A1508">
        <v>0.27600000000000002</v>
      </c>
      <c r="B1508">
        <v>0.625</v>
      </c>
    </row>
    <row r="1509">
      <c r="A1509">
        <v>0.58599999999999997</v>
      </c>
      <c r="B1509">
        <v>0.14099999999999999</v>
      </c>
    </row>
    <row r="1510">
      <c r="A1510">
        <v>0.17799999999999999</v>
      </c>
      <c r="B1510">
        <v>0.19</v>
      </c>
    </row>
    <row r="1511">
      <c r="A1511">
        <v>0.16700000000000001</v>
      </c>
      <c r="B1511">
        <v>0.16600000000000001</v>
      </c>
    </row>
    <row r="1512">
      <c r="A1512">
        <v>0.19500000000000001</v>
      </c>
      <c r="B1512">
        <v>1.367</v>
      </c>
    </row>
    <row r="1513">
      <c r="A1513">
        <v>0.218</v>
      </c>
      <c r="B1513">
        <v>0.41699999999999998</v>
      </c>
    </row>
    <row r="1514">
      <c r="A1514">
        <v>0.20699999999999999</v>
      </c>
      <c r="B1514">
        <v>0.34899999999999998</v>
      </c>
    </row>
    <row r="1515">
      <c r="A1515">
        <v>0.20100000000000001</v>
      </c>
      <c r="B1515">
        <v>0.24099999999999999</v>
      </c>
    </row>
    <row r="1516">
      <c r="A1516">
        <v>0.753</v>
      </c>
      <c r="B1516">
        <v>0.35599999999999998</v>
      </c>
    </row>
    <row r="1517">
      <c r="A1517">
        <v>0.20100000000000001</v>
      </c>
      <c r="B1517">
        <v>0.42499999999999999</v>
      </c>
    </row>
    <row r="1518">
      <c r="A1518">
        <v>0.34999999999999998</v>
      </c>
      <c r="B1518">
        <v>0.23599999999999999</v>
      </c>
    </row>
    <row r="1519">
      <c r="A1519">
        <v>0.247</v>
      </c>
      <c r="B1519">
        <v>0.247</v>
      </c>
    </row>
    <row r="1520">
      <c r="A1520">
        <v>0.253</v>
      </c>
      <c r="B1520">
        <v>0.20100000000000001</v>
      </c>
    </row>
    <row r="1521">
      <c r="A1521">
        <v>0.13800000000000001</v>
      </c>
      <c r="B1521">
        <v>0.155</v>
      </c>
    </row>
    <row r="1522">
      <c r="A1522">
        <v>0.379</v>
      </c>
      <c r="B1522">
        <v>0.20699999999999999</v>
      </c>
    </row>
    <row r="1523">
      <c r="A1523">
        <v>0.184</v>
      </c>
      <c r="B1523">
        <v>0.54000000000000004</v>
      </c>
    </row>
    <row r="1524">
      <c r="A1524">
        <v>0.36799999999999999</v>
      </c>
      <c r="B1524">
        <v>0.33900000000000002</v>
      </c>
    </row>
    <row r="1525">
      <c r="A1525">
        <v>0.5</v>
      </c>
      <c r="B1525">
        <v>0.126</v>
      </c>
    </row>
    <row r="1526">
      <c r="A1526">
        <v>0.56299999999999994</v>
      </c>
      <c r="B1526">
        <v>0.41399999999999998</v>
      </c>
    </row>
    <row r="1527">
      <c r="A1527">
        <v>0.19500000000000001</v>
      </c>
      <c r="B1527">
        <v>0.16700000000000001</v>
      </c>
    </row>
    <row r="1528">
      <c r="A1528">
        <v>0.121</v>
      </c>
      <c r="B1528">
        <v>0.161</v>
      </c>
    </row>
    <row r="1529">
      <c r="A1529">
        <v>0.14399999999999999</v>
      </c>
      <c r="B1529">
        <v>0.5</v>
      </c>
    </row>
    <row r="1530">
      <c r="A1530">
        <v>0.316</v>
      </c>
      <c r="B1530">
        <v>0.26400000000000001</v>
      </c>
    </row>
    <row r="1531">
      <c r="A1531">
        <v>0.161</v>
      </c>
      <c r="B1531">
        <v>0.115</v>
      </c>
    </row>
    <row r="1532">
      <c r="A1532">
        <v>0.31</v>
      </c>
      <c r="B1532">
        <v>0.27600000000000002</v>
      </c>
    </row>
    <row r="1533">
      <c r="A1533">
        <v>0.41399999999999998</v>
      </c>
      <c r="B1533">
        <v>0.54600000000000004</v>
      </c>
    </row>
    <row r="1534">
      <c r="A1534">
        <v>0.373</v>
      </c>
      <c r="B1534">
        <v>0.34499999999999997</v>
      </c>
    </row>
    <row r="1535">
      <c r="A1535">
        <v>0.23599999999999999</v>
      </c>
      <c r="B1535">
        <v>0.253</v>
      </c>
    </row>
    <row r="1536">
      <c r="A1536">
        <v>0.17799999999999999</v>
      </c>
      <c r="B1536">
        <v>0.121</v>
      </c>
    </row>
    <row r="1537">
      <c r="A1537">
        <v>0.27600000000000002</v>
      </c>
      <c r="B1537">
        <v>0.23599999999999999</v>
      </c>
    </row>
    <row r="1538">
      <c r="A1538">
        <v>0.47699999999999998</v>
      </c>
      <c r="B1538">
        <v>0.52900000000000003</v>
      </c>
    </row>
    <row r="1539">
      <c r="A1539">
        <v>0.23599999999999999</v>
      </c>
      <c r="B1539">
        <v>0.23599999999999999</v>
      </c>
    </row>
    <row r="1540">
      <c r="A1540">
        <v>0.161</v>
      </c>
      <c r="B1540">
        <v>0.224</v>
      </c>
    </row>
    <row r="1541">
      <c r="A1541">
        <v>0.23599999999999999</v>
      </c>
      <c r="B1541">
        <v>0.14399999999999999</v>
      </c>
    </row>
    <row r="1542">
      <c r="A1542">
        <v>0.184</v>
      </c>
      <c r="B1542">
        <v>0.34499999999999997</v>
      </c>
    </row>
    <row r="1543">
      <c r="A1543">
        <v>0.115</v>
      </c>
      <c r="B1543">
        <v>0.13200000000000001</v>
      </c>
    </row>
    <row r="1544">
      <c r="A1544">
        <v>0.13800000000000001</v>
      </c>
      <c r="B1544">
        <v>0.41899999999999998</v>
      </c>
    </row>
    <row r="1545">
      <c r="A1545">
        <v>0.41899999999999998</v>
      </c>
      <c r="B1545">
        <v>0.29899999999999999</v>
      </c>
    </row>
    <row r="1546">
      <c r="A1546">
        <v>0.24099999999999999</v>
      </c>
      <c r="B1546">
        <v>0.17799999999999999</v>
      </c>
    </row>
    <row r="1547">
      <c r="A1547">
        <v>1.2070000000000001</v>
      </c>
      <c r="B1547">
        <v>0.121</v>
      </c>
    </row>
    <row r="1548">
      <c r="A1548">
        <v>0.51100000000000001</v>
      </c>
      <c r="B1548">
        <v>0.14399999999999999</v>
      </c>
    </row>
    <row r="1549">
      <c r="A1549">
        <v>0.33300000000000002</v>
      </c>
      <c r="B1549">
        <v>0.20100000000000001</v>
      </c>
    </row>
    <row r="1550">
      <c r="A1550">
        <v>0.28699999999999998</v>
      </c>
      <c r="B1550">
        <v>0.155</v>
      </c>
    </row>
    <row r="1551">
      <c r="A1551">
        <v>0.50600000000000001</v>
      </c>
      <c r="B1551">
        <v>0.46000000000000002</v>
      </c>
    </row>
    <row r="1552">
      <c r="A1552">
        <v>0.17799999999999999</v>
      </c>
      <c r="B1552">
        <v>0.40200000000000002</v>
      </c>
    </row>
    <row r="1553">
      <c r="A1553">
        <v>0.13200000000000001</v>
      </c>
      <c r="B1553">
        <v>0.78100000000000003</v>
      </c>
    </row>
    <row r="1554">
      <c r="A1554">
        <v>0.115</v>
      </c>
      <c r="B1554">
        <v>0.88500000000000001</v>
      </c>
    </row>
    <row r="1555">
      <c r="A1555">
        <v>0.20699999999999999</v>
      </c>
      <c r="B1555">
        <v>0.126</v>
      </c>
    </row>
    <row r="1556">
      <c r="A1556">
        <v>0.247</v>
      </c>
      <c r="B1556">
        <v>0.184</v>
      </c>
    </row>
    <row r="1557">
      <c r="A1557">
        <v>0.23599999999999999</v>
      </c>
      <c r="B1557">
        <v>1.224</v>
      </c>
    </row>
    <row r="1558">
      <c r="A1558">
        <v>0.28699999999999998</v>
      </c>
      <c r="B1558">
        <v>0.13800000000000001</v>
      </c>
    </row>
    <row r="1559">
      <c r="A1559">
        <v>0.16700000000000001</v>
      </c>
      <c r="B1559">
        <v>0.25900000000000001</v>
      </c>
    </row>
    <row r="1560">
      <c r="A1560">
        <v>0.60299999999999998</v>
      </c>
      <c r="B1560">
        <v>0.115</v>
      </c>
    </row>
    <row r="1561">
      <c r="A1561">
        <v>0.17199999999999999</v>
      </c>
      <c r="B1561">
        <v>0.38500000000000001</v>
      </c>
    </row>
    <row r="1562">
      <c r="A1562">
        <v>0.40799999999999997</v>
      </c>
      <c r="B1562">
        <v>0.40200000000000002</v>
      </c>
    </row>
    <row r="1563">
      <c r="A1563">
        <v>0.126</v>
      </c>
      <c r="B1563">
        <v>0.17199999999999999</v>
      </c>
    </row>
    <row r="1564">
      <c r="A1564">
        <v>0.38500000000000001</v>
      </c>
      <c r="B1564">
        <v>0.218</v>
      </c>
    </row>
    <row r="1565">
      <c r="A1565">
        <v>0.17799999999999999</v>
      </c>
      <c r="B1565">
        <v>0.33300000000000002</v>
      </c>
    </row>
    <row r="1566">
      <c r="A1566">
        <v>0.115</v>
      </c>
      <c r="B1566">
        <v>0.52900000000000003</v>
      </c>
    </row>
    <row r="1567">
      <c r="A1567">
        <v>0.27000000000000002</v>
      </c>
      <c r="B1567">
        <v>1.0740000000000001</v>
      </c>
    </row>
    <row r="1568">
      <c r="A1568">
        <v>0.17199999999999999</v>
      </c>
      <c r="B1568">
        <v>0.32800000000000001</v>
      </c>
    </row>
    <row r="1569">
      <c r="A1569">
        <v>0.16700000000000001</v>
      </c>
      <c r="B1569">
        <v>0.753</v>
      </c>
    </row>
    <row r="1570">
      <c r="A1570">
        <v>0.115</v>
      </c>
      <c r="B1570">
        <v>0.218</v>
      </c>
    </row>
    <row r="1571">
      <c r="A1571">
        <v>0.40799999999999997</v>
      </c>
      <c r="B1571">
        <v>0.23000000000000001</v>
      </c>
    </row>
    <row r="1572">
      <c r="A1572">
        <v>0.14899999999999999</v>
      </c>
      <c r="B1572">
        <v>1.1950000000000001</v>
      </c>
    </row>
    <row r="1573">
      <c r="A1573">
        <v>0.14899999999999999</v>
      </c>
      <c r="B1573">
        <v>0.14399999999999999</v>
      </c>
    </row>
    <row r="1574">
      <c r="A1574">
        <v>0.29899999999999999</v>
      </c>
      <c r="B1574">
        <v>1.0800000000000001</v>
      </c>
    </row>
    <row r="1575">
      <c r="A1575">
        <v>0.247</v>
      </c>
      <c r="B1575">
        <v>0.31</v>
      </c>
    </row>
    <row r="1576">
      <c r="A1576">
        <v>0.20100000000000001</v>
      </c>
      <c r="B1576">
        <v>0.13800000000000001</v>
      </c>
    </row>
    <row r="1577">
      <c r="A1577">
        <v>0.19</v>
      </c>
      <c r="B1577">
        <v>0.33300000000000002</v>
      </c>
    </row>
    <row r="1578">
      <c r="A1578">
        <v>0.17799999999999999</v>
      </c>
      <c r="B1578">
        <v>0.27000000000000002</v>
      </c>
    </row>
    <row r="1579">
      <c r="A1579">
        <v>0.32200000000000001</v>
      </c>
      <c r="B1579">
        <v>0.218</v>
      </c>
    </row>
    <row r="1580">
      <c r="A1580">
        <v>0.21299999999999999</v>
      </c>
      <c r="B1580">
        <v>0.30499999999999999</v>
      </c>
    </row>
    <row r="1581">
      <c r="A1581">
        <v>0.29899999999999999</v>
      </c>
      <c r="B1581">
        <v>0.20100000000000001</v>
      </c>
    </row>
    <row r="1582">
      <c r="A1582">
        <v>0.247</v>
      </c>
      <c r="B1582">
        <v>0.19500000000000001</v>
      </c>
    </row>
    <row r="1583">
      <c r="A1583">
        <v>0.38500000000000001</v>
      </c>
      <c r="B1583">
        <v>0.33900000000000002</v>
      </c>
    </row>
    <row r="1584">
      <c r="A1584">
        <v>0.83899999999999997</v>
      </c>
      <c r="B1584">
        <v>0.66600000000000004</v>
      </c>
    </row>
    <row r="1585">
      <c r="A1585">
        <v>0.115</v>
      </c>
      <c r="B1585">
        <v>0.42499999999999999</v>
      </c>
    </row>
    <row r="1586">
      <c r="A1586">
        <v>0.247</v>
      </c>
      <c r="B1586">
        <v>0.31</v>
      </c>
    </row>
    <row r="1587">
      <c r="A1587">
        <v>0.32800000000000001</v>
      </c>
      <c r="B1587">
        <v>0.16700000000000001</v>
      </c>
    </row>
    <row r="1588">
      <c r="A1588">
        <v>0.23599999999999999</v>
      </c>
      <c r="B1588">
        <v>0.48799999999999999</v>
      </c>
    </row>
    <row r="1589">
      <c r="A1589">
        <v>0.13200000000000001</v>
      </c>
      <c r="B1589">
        <v>0.442</v>
      </c>
    </row>
    <row r="1590">
      <c r="A1590">
        <v>0.14399999999999999</v>
      </c>
      <c r="B1590">
        <v>0.373</v>
      </c>
    </row>
    <row r="1591">
      <c r="A1591">
        <v>0.57999999999999996</v>
      </c>
      <c r="B1591">
        <v>0.13200000000000001</v>
      </c>
    </row>
    <row r="1592">
      <c r="A1592">
        <v>0.26400000000000001</v>
      </c>
      <c r="B1592">
        <v>0.42499999999999999</v>
      </c>
    </row>
    <row r="1593">
      <c r="A1593">
        <v>0.21299999999999999</v>
      </c>
      <c r="B1593">
        <v>0.94799999999999995</v>
      </c>
    </row>
    <row r="1594">
      <c r="A1594">
        <v>1.2529999999999999</v>
      </c>
      <c r="B1594">
        <v>0.23000000000000001</v>
      </c>
    </row>
    <row r="1595">
      <c r="A1595">
        <v>0.224</v>
      </c>
      <c r="B1595">
        <v>1.0740000000000001</v>
      </c>
    </row>
    <row r="1596">
      <c r="A1596">
        <v>0.23000000000000001</v>
      </c>
      <c r="B1596">
        <v>0.126</v>
      </c>
    </row>
    <row r="1597">
      <c r="A1597">
        <v>0.5</v>
      </c>
      <c r="B1597">
        <v>0.20100000000000001</v>
      </c>
    </row>
    <row r="1598">
      <c r="A1598">
        <v>0.39100000000000001</v>
      </c>
      <c r="B1598">
        <v>0.25900000000000001</v>
      </c>
    </row>
    <row r="1599">
      <c r="A1599">
        <v>0.25900000000000001</v>
      </c>
      <c r="B1599">
        <v>0.14399999999999999</v>
      </c>
    </row>
    <row r="1600">
      <c r="A1600">
        <v>0.316</v>
      </c>
      <c r="B1600">
        <v>0.59799999999999998</v>
      </c>
    </row>
    <row r="1601">
      <c r="A1601">
        <v>0.36199999999999999</v>
      </c>
      <c r="B1601">
        <v>0.31</v>
      </c>
    </row>
    <row r="1602">
      <c r="A1602">
        <v>0.20100000000000001</v>
      </c>
      <c r="B1602">
        <v>0.121</v>
      </c>
    </row>
    <row r="1603">
      <c r="A1603">
        <v>0.14899999999999999</v>
      </c>
      <c r="B1603">
        <v>0.17799999999999999</v>
      </c>
    </row>
    <row r="1604">
      <c r="A1604">
        <v>0.17799999999999999</v>
      </c>
      <c r="B1604">
        <v>0.21299999999999999</v>
      </c>
    </row>
    <row r="1605">
      <c r="A1605">
        <v>0.161</v>
      </c>
      <c r="B1605">
        <v>0.184</v>
      </c>
    </row>
    <row r="1606">
      <c r="A1606">
        <v>0.316</v>
      </c>
      <c r="B1606">
        <v>0.66100000000000003</v>
      </c>
    </row>
    <row r="1607">
      <c r="A1607">
        <v>0.155</v>
      </c>
      <c r="B1607">
        <v>0.57499999999999996</v>
      </c>
    </row>
    <row r="1608">
      <c r="A1608">
        <v>0.27000000000000002</v>
      </c>
      <c r="B1608">
        <v>0.29299999999999998</v>
      </c>
    </row>
    <row r="1609">
      <c r="A1609">
        <v>0.24099999999999999</v>
      </c>
      <c r="B1609">
        <v>0.38500000000000001</v>
      </c>
    </row>
    <row r="1610">
      <c r="A1610">
        <v>0.253</v>
      </c>
      <c r="B1610">
        <v>0.28699999999999998</v>
      </c>
    </row>
    <row r="1611">
      <c r="A1611">
        <v>0.41899999999999998</v>
      </c>
      <c r="B1611">
        <v>0.379</v>
      </c>
    </row>
    <row r="1612">
      <c r="A1612">
        <v>0.115</v>
      </c>
      <c r="B1612">
        <v>0.14899999999999999</v>
      </c>
    </row>
    <row r="1613">
      <c r="A1613">
        <v>0.13200000000000001</v>
      </c>
      <c r="B1613">
        <v>0.247</v>
      </c>
    </row>
    <row r="1614">
      <c r="A1614">
        <v>0.121</v>
      </c>
      <c r="B1614">
        <v>0.23000000000000001</v>
      </c>
    </row>
    <row r="1615">
      <c r="A1615">
        <v>0.218</v>
      </c>
      <c r="B1615">
        <v>0.70699999999999996</v>
      </c>
    </row>
    <row r="1616">
      <c r="A1616">
        <v>0.16700000000000001</v>
      </c>
      <c r="B1616">
        <v>0.30499999999999999</v>
      </c>
    </row>
    <row r="1617">
      <c r="A1617">
        <v>0.34999999999999998</v>
      </c>
      <c r="B1617">
        <v>0.224</v>
      </c>
    </row>
    <row r="1618">
      <c r="A1618">
        <v>0.19</v>
      </c>
      <c r="B1618">
        <v>0.218</v>
      </c>
    </row>
    <row r="1619">
      <c r="A1619">
        <v>0.247</v>
      </c>
      <c r="B1619">
        <v>0.41899999999999998</v>
      </c>
    </row>
    <row r="1620">
      <c r="A1620">
        <v>0.155</v>
      </c>
      <c r="B1620">
        <v>0.14899999999999999</v>
      </c>
    </row>
    <row r="1621">
      <c r="A1621">
        <v>0.19500000000000001</v>
      </c>
      <c r="B1621">
        <v>1.5</v>
      </c>
    </row>
    <row r="1622">
      <c r="A1622">
        <v>0.373</v>
      </c>
      <c r="B1622">
        <v>0.28199999999999997</v>
      </c>
    </row>
    <row r="1623">
      <c r="A1623">
        <v>0.437</v>
      </c>
      <c r="B1623">
        <v>0.34499999999999997</v>
      </c>
    </row>
    <row r="1624">
      <c r="A1624">
        <v>0.14399999999999999</v>
      </c>
      <c r="B1624">
        <v>0.121</v>
      </c>
    </row>
    <row r="1625">
      <c r="A1625">
        <v>0.218</v>
      </c>
      <c r="B1625">
        <v>0.316</v>
      </c>
    </row>
    <row r="1626">
      <c r="A1626">
        <v>0.155</v>
      </c>
      <c r="B1626">
        <v>0.23599999999999999</v>
      </c>
    </row>
    <row r="1627">
      <c r="A1627">
        <v>0.247</v>
      </c>
      <c r="B1627">
        <v>0.155</v>
      </c>
    </row>
    <row r="1628">
      <c r="A1628">
        <v>0.63200000000000001</v>
      </c>
      <c r="B1628">
        <v>0.84499999999999997</v>
      </c>
    </row>
    <row r="1629">
      <c r="A1629">
        <v>0.121</v>
      </c>
      <c r="B1629">
        <v>1.7290000000000001</v>
      </c>
    </row>
    <row r="1630">
      <c r="A1630">
        <v>0.155</v>
      </c>
      <c r="B1630">
        <v>0.155</v>
      </c>
    </row>
    <row r="1631">
      <c r="A1631">
        <v>0.126</v>
      </c>
      <c r="B1631">
        <v>0.25900000000000001</v>
      </c>
    </row>
    <row r="1632">
      <c r="A1632">
        <v>0.161</v>
      </c>
      <c r="B1632">
        <v>0.16700000000000001</v>
      </c>
    </row>
    <row r="1633">
      <c r="A1633">
        <v>0.373</v>
      </c>
      <c r="B1633">
        <v>0.42499999999999999</v>
      </c>
    </row>
    <row r="1634">
      <c r="A1634">
        <v>0.184</v>
      </c>
      <c r="B1634">
        <v>0.59199999999999997</v>
      </c>
    </row>
    <row r="1635">
      <c r="A1635">
        <v>0.126</v>
      </c>
      <c r="B1635">
        <v>0.218</v>
      </c>
    </row>
    <row r="1636">
      <c r="A1636">
        <v>0.29899999999999999</v>
      </c>
      <c r="B1636">
        <v>0.51100000000000001</v>
      </c>
    </row>
    <row r="1637">
      <c r="A1637">
        <v>0.14399999999999999</v>
      </c>
      <c r="B1637">
        <v>0.34499999999999997</v>
      </c>
    </row>
    <row r="1638">
      <c r="A1638">
        <v>0.33300000000000002</v>
      </c>
      <c r="B1638">
        <v>0.40799999999999997</v>
      </c>
    </row>
    <row r="1639">
      <c r="A1639">
        <v>0.253</v>
      </c>
      <c r="B1639">
        <v>0.29899999999999999</v>
      </c>
    </row>
    <row r="1640">
      <c r="A1640">
        <v>0.184</v>
      </c>
      <c r="B1640">
        <v>0.155</v>
      </c>
    </row>
    <row r="1641">
      <c r="A1641">
        <v>0.20100000000000001</v>
      </c>
      <c r="B1641">
        <v>0.126</v>
      </c>
    </row>
    <row r="1642">
      <c r="A1642">
        <v>0.43099999999999999</v>
      </c>
      <c r="B1642">
        <v>0.14399999999999999</v>
      </c>
    </row>
    <row r="1643">
      <c r="A1643">
        <v>0.23599999999999999</v>
      </c>
      <c r="B1643">
        <v>0.56899999999999995</v>
      </c>
    </row>
    <row r="1644">
      <c r="A1644">
        <v>0.19</v>
      </c>
      <c r="B1644">
        <v>0.32200000000000001</v>
      </c>
    </row>
    <row r="1645">
      <c r="A1645">
        <v>0.20100000000000001</v>
      </c>
      <c r="B1645">
        <v>0.14899999999999999</v>
      </c>
    </row>
    <row r="1646">
      <c r="A1646">
        <v>0.16700000000000001</v>
      </c>
      <c r="B1646">
        <v>0.48799999999999999</v>
      </c>
    </row>
    <row r="1647">
      <c r="A1647">
        <v>0.25900000000000001</v>
      </c>
      <c r="B1647">
        <v>0.14899999999999999</v>
      </c>
    </row>
    <row r="1648">
      <c r="A1648">
        <v>0.13800000000000001</v>
      </c>
      <c r="B1648">
        <v>0.20699999999999999</v>
      </c>
    </row>
    <row r="1649">
      <c r="A1649">
        <v>0.55200000000000005</v>
      </c>
      <c r="B1649">
        <v>0.60899999999999999</v>
      </c>
    </row>
    <row r="1650">
      <c r="A1650">
        <v>0.29299999999999998</v>
      </c>
      <c r="B1650">
        <v>0.19</v>
      </c>
    </row>
    <row r="1651">
      <c r="A1651">
        <v>0.64900000000000002</v>
      </c>
      <c r="B1651">
        <v>0.38500000000000001</v>
      </c>
    </row>
    <row r="1652">
      <c r="A1652">
        <v>0.23599999999999999</v>
      </c>
      <c r="B1652">
        <v>0.121</v>
      </c>
    </row>
    <row r="1653">
      <c r="A1653">
        <v>0.13200000000000001</v>
      </c>
      <c r="B1653">
        <v>0.68899999999999995</v>
      </c>
    </row>
    <row r="1654">
      <c r="A1654">
        <v>0.46500000000000002</v>
      </c>
      <c r="B1654">
        <v>0.38500000000000001</v>
      </c>
    </row>
    <row r="1655">
      <c r="A1655">
        <v>0.16700000000000001</v>
      </c>
      <c r="B1655">
        <v>0.224</v>
      </c>
    </row>
    <row r="1656">
      <c r="A1656">
        <v>0.21299999999999999</v>
      </c>
      <c r="B1656">
        <v>0.23599999999999999</v>
      </c>
    </row>
    <row r="1657">
      <c r="A1657">
        <v>0.48299999999999998</v>
      </c>
      <c r="B1657">
        <v>0.94799999999999995</v>
      </c>
    </row>
    <row r="1658">
      <c r="A1658">
        <v>0.67800000000000005</v>
      </c>
      <c r="B1658">
        <v>0.14399999999999999</v>
      </c>
    </row>
    <row r="1659">
      <c r="A1659">
        <v>0.64400000000000002</v>
      </c>
      <c r="B1659">
        <v>0.13200000000000001</v>
      </c>
    </row>
    <row r="1660">
      <c r="A1660">
        <v>0.27000000000000002</v>
      </c>
      <c r="B1660">
        <v>0.57999999999999996</v>
      </c>
    </row>
    <row r="1661">
      <c r="A1661">
        <v>0.224</v>
      </c>
      <c r="B1661">
        <v>0.25900000000000001</v>
      </c>
    </row>
    <row r="1662">
      <c r="A1662">
        <v>0.28699999999999998</v>
      </c>
      <c r="B1662">
        <v>0.46000000000000002</v>
      </c>
    </row>
    <row r="1663">
      <c r="A1663">
        <v>1.097</v>
      </c>
      <c r="B1663">
        <v>0.218</v>
      </c>
    </row>
    <row r="1664">
      <c r="A1664">
        <v>0.34499999999999997</v>
      </c>
      <c r="B1664">
        <v>0.218</v>
      </c>
    </row>
    <row r="1665">
      <c r="A1665">
        <v>0.28199999999999997</v>
      </c>
      <c r="B1665">
        <v>0.57999999999999996</v>
      </c>
    </row>
    <row r="1666">
      <c r="A1666">
        <v>0.161</v>
      </c>
      <c r="B1666">
        <v>1.7350000000000001</v>
      </c>
    </row>
    <row r="1667">
      <c r="A1667">
        <v>0.21299999999999999</v>
      </c>
      <c r="B1667">
        <v>0.437</v>
      </c>
    </row>
    <row r="1668">
      <c r="A1668">
        <v>0.115</v>
      </c>
      <c r="B1668">
        <v>0.24099999999999999</v>
      </c>
    </row>
    <row r="1669">
      <c r="A1669">
        <v>0.35599999999999998</v>
      </c>
      <c r="B1669">
        <v>0.253</v>
      </c>
    </row>
    <row r="1670">
      <c r="A1670">
        <v>0.24099999999999999</v>
      </c>
      <c r="B1670">
        <v>0.20699999999999999</v>
      </c>
    </row>
    <row r="1671">
      <c r="A1671">
        <v>0.19500000000000001</v>
      </c>
      <c r="B1671">
        <v>0.247</v>
      </c>
    </row>
    <row r="1672">
      <c r="A1672">
        <v>0.26400000000000001</v>
      </c>
      <c r="B1672">
        <v>0.54600000000000004</v>
      </c>
    </row>
    <row r="1673">
      <c r="A1673">
        <v>0.316</v>
      </c>
      <c r="B1673">
        <v>0.36799999999999999</v>
      </c>
    </row>
    <row r="1674">
      <c r="A1674">
        <v>0.379</v>
      </c>
      <c r="B1674">
        <v>0.48299999999999998</v>
      </c>
    </row>
    <row r="1675">
      <c r="A1675">
        <v>0.36199999999999999</v>
      </c>
      <c r="B1675">
        <v>0.21299999999999999</v>
      </c>
    </row>
    <row r="1676">
      <c r="A1676">
        <v>0.35599999999999998</v>
      </c>
      <c r="B1676">
        <v>0.27000000000000002</v>
      </c>
    </row>
    <row r="1677">
      <c r="A1677">
        <v>0.23599999999999999</v>
      </c>
      <c r="B1677">
        <v>0.121</v>
      </c>
    </row>
    <row r="1678">
      <c r="A1678">
        <v>0.57499999999999996</v>
      </c>
      <c r="B1678">
        <v>0.13200000000000001</v>
      </c>
    </row>
    <row r="1679">
      <c r="A1679">
        <v>0.19</v>
      </c>
      <c r="B1679">
        <v>0.14899999999999999</v>
      </c>
    </row>
    <row r="1680">
      <c r="A1680">
        <v>0.121</v>
      </c>
      <c r="B1680">
        <v>0.13200000000000001</v>
      </c>
    </row>
    <row r="1681">
      <c r="A1681">
        <v>0.20699999999999999</v>
      </c>
      <c r="B1681">
        <v>0.379</v>
      </c>
    </row>
    <row r="1682">
      <c r="A1682">
        <v>0.49399999999999999</v>
      </c>
      <c r="B1682">
        <v>0.19500000000000001</v>
      </c>
    </row>
    <row r="1683">
      <c r="A1683">
        <v>0.155</v>
      </c>
      <c r="B1683">
        <v>0.56899999999999995</v>
      </c>
    </row>
    <row r="1684">
      <c r="A1684">
        <v>0.69499999999999995</v>
      </c>
      <c r="B1684">
        <v>0.121</v>
      </c>
    </row>
    <row r="1685">
      <c r="A1685">
        <v>0.126</v>
      </c>
      <c r="B1685">
        <v>0.17799999999999999</v>
      </c>
    </row>
    <row r="1686">
      <c r="A1686">
        <v>0.27600000000000002</v>
      </c>
      <c r="B1686">
        <v>0.32800000000000001</v>
      </c>
    </row>
    <row r="1687">
      <c r="A1687">
        <v>0.20100000000000001</v>
      </c>
      <c r="B1687">
        <v>0.47699999999999998</v>
      </c>
    </row>
    <row r="1688">
      <c r="A1688">
        <v>0.247</v>
      </c>
      <c r="B1688">
        <v>0.14399999999999999</v>
      </c>
    </row>
    <row r="1689">
      <c r="A1689">
        <v>0.218</v>
      </c>
      <c r="B1689">
        <v>0.26400000000000001</v>
      </c>
    </row>
    <row r="1690">
      <c r="A1690">
        <v>0.19500000000000001</v>
      </c>
      <c r="B1690">
        <v>0.23599999999999999</v>
      </c>
    </row>
    <row r="1691">
      <c r="A1691">
        <v>0.115</v>
      </c>
      <c r="B1691">
        <v>0.78100000000000003</v>
      </c>
    </row>
    <row r="1692">
      <c r="A1692">
        <v>0.14399999999999999</v>
      </c>
      <c r="B1692">
        <v>0.14399999999999999</v>
      </c>
    </row>
    <row r="1693">
      <c r="A1693">
        <v>0.43099999999999999</v>
      </c>
      <c r="B1693">
        <v>0.24099999999999999</v>
      </c>
    </row>
    <row r="1694">
      <c r="A1694">
        <v>0.115</v>
      </c>
      <c r="B1694">
        <v>0.32200000000000001</v>
      </c>
    </row>
    <row r="1695">
      <c r="A1695">
        <v>0.155</v>
      </c>
      <c r="B1695">
        <v>1.724</v>
      </c>
    </row>
    <row r="1696">
      <c r="A1696">
        <v>0.161</v>
      </c>
      <c r="B1696">
        <v>0.184</v>
      </c>
    </row>
    <row r="1697">
      <c r="A1697">
        <v>0.98799999999999999</v>
      </c>
      <c r="B1697">
        <v>0.17799999999999999</v>
      </c>
    </row>
    <row r="1698">
      <c r="A1698">
        <v>0.13800000000000001</v>
      </c>
      <c r="B1698">
        <v>0.39600000000000002</v>
      </c>
    </row>
    <row r="1699">
      <c r="A1699">
        <v>0.218</v>
      </c>
      <c r="B1699">
        <v>0.14399999999999999</v>
      </c>
    </row>
    <row r="1700">
      <c r="A1700">
        <v>0.253</v>
      </c>
      <c r="B1700">
        <v>0.31</v>
      </c>
    </row>
    <row r="1701">
      <c r="A1701">
        <v>0.16700000000000001</v>
      </c>
      <c r="B1701">
        <v>0.21299999999999999</v>
      </c>
    </row>
    <row r="1702">
      <c r="A1702">
        <v>0.90800000000000003</v>
      </c>
      <c r="B1702">
        <v>0.437</v>
      </c>
    </row>
    <row r="1703">
      <c r="A1703">
        <v>0.19500000000000001</v>
      </c>
      <c r="B1703">
        <v>0.77000000000000002</v>
      </c>
    </row>
    <row r="1704">
      <c r="A1704">
        <v>0.184</v>
      </c>
      <c r="B1704">
        <v>0.14899999999999999</v>
      </c>
    </row>
    <row r="1705">
      <c r="A1705">
        <v>0.31</v>
      </c>
      <c r="B1705">
        <v>0.19</v>
      </c>
    </row>
    <row r="1706">
      <c r="A1706">
        <v>0.68400000000000005</v>
      </c>
      <c r="B1706">
        <v>0.379</v>
      </c>
    </row>
    <row r="1707">
      <c r="A1707">
        <v>0.14399999999999999</v>
      </c>
      <c r="B1707">
        <v>0.33300000000000002</v>
      </c>
    </row>
    <row r="1708">
      <c r="A1708">
        <v>0.39100000000000001</v>
      </c>
      <c r="B1708">
        <v>0.14899999999999999</v>
      </c>
    </row>
    <row r="1709">
      <c r="A1709">
        <v>0.19500000000000001</v>
      </c>
      <c r="B1709">
        <v>0.17199999999999999</v>
      </c>
    </row>
    <row r="1710">
      <c r="A1710">
        <v>0.16700000000000001</v>
      </c>
      <c r="B1710">
        <v>0.14399999999999999</v>
      </c>
    </row>
    <row r="1711">
      <c r="A1711">
        <v>0.121</v>
      </c>
      <c r="B1711">
        <v>0.14399999999999999</v>
      </c>
    </row>
    <row r="1712">
      <c r="A1712">
        <v>0.55700000000000005</v>
      </c>
      <c r="B1712">
        <v>0.13200000000000001</v>
      </c>
    </row>
    <row r="1713">
      <c r="A1713">
        <v>0.14399999999999999</v>
      </c>
      <c r="B1713">
        <v>0.13800000000000001</v>
      </c>
    </row>
    <row r="1714">
      <c r="A1714">
        <v>0.24099999999999999</v>
      </c>
      <c r="B1714">
        <v>0.20100000000000001</v>
      </c>
    </row>
    <row r="1715">
      <c r="A1715">
        <v>0.35599999999999998</v>
      </c>
      <c r="B1715">
        <v>0.121</v>
      </c>
    </row>
    <row r="1716">
      <c r="A1716">
        <v>0.379</v>
      </c>
      <c r="B1716">
        <v>0.20699999999999999</v>
      </c>
    </row>
    <row r="1717">
      <c r="A1717">
        <v>0.17799999999999999</v>
      </c>
      <c r="B1717">
        <v>0.253</v>
      </c>
    </row>
    <row r="1718">
      <c r="A1718">
        <v>0.161</v>
      </c>
      <c r="B1718">
        <v>0.16700000000000001</v>
      </c>
    </row>
    <row r="1719">
      <c r="A1719">
        <v>0.17199999999999999</v>
      </c>
      <c r="B1719">
        <v>0.47699999999999998</v>
      </c>
    </row>
    <row r="1720">
      <c r="A1720">
        <v>0.121</v>
      </c>
      <c r="B1720">
        <v>0.19500000000000001</v>
      </c>
    </row>
    <row r="1721">
      <c r="A1721">
        <v>0.20100000000000001</v>
      </c>
      <c r="B1721">
        <v>0.14399999999999999</v>
      </c>
    </row>
    <row r="1722">
      <c r="A1722">
        <v>0.17799999999999999</v>
      </c>
      <c r="B1722">
        <v>0.16700000000000001</v>
      </c>
    </row>
    <row r="1723">
      <c r="A1723">
        <v>0.47099999999999997</v>
      </c>
      <c r="B1723">
        <v>0.19500000000000001</v>
      </c>
    </row>
    <row r="1724">
      <c r="A1724">
        <v>0.33300000000000002</v>
      </c>
      <c r="B1724">
        <v>0.247</v>
      </c>
    </row>
    <row r="1725">
      <c r="A1725">
        <v>0.16700000000000001</v>
      </c>
      <c r="B1725">
        <v>0.115</v>
      </c>
    </row>
    <row r="1726">
      <c r="A1726">
        <v>0.25900000000000001</v>
      </c>
      <c r="B1726">
        <v>0.13800000000000001</v>
      </c>
    </row>
    <row r="1727">
      <c r="A1727">
        <v>0.36799999999999999</v>
      </c>
      <c r="B1727">
        <v>0.14399999999999999</v>
      </c>
    </row>
    <row r="1728">
      <c r="A1728">
        <v>0.184</v>
      </c>
      <c r="B1728">
        <v>0.32800000000000001</v>
      </c>
    </row>
    <row r="1729">
      <c r="A1729">
        <v>0.184</v>
      </c>
      <c r="B1729">
        <v>0.36199999999999999</v>
      </c>
    </row>
    <row r="1730">
      <c r="A1730">
        <v>1.155</v>
      </c>
      <c r="B1730">
        <v>0.13800000000000001</v>
      </c>
    </row>
    <row r="1731">
      <c r="A1731">
        <v>0.67800000000000005</v>
      </c>
      <c r="B1731">
        <v>0.79900000000000004</v>
      </c>
    </row>
    <row r="1732">
      <c r="A1732">
        <v>0.14899999999999999</v>
      </c>
      <c r="B1732">
        <v>0.161</v>
      </c>
    </row>
    <row r="1733">
      <c r="A1733">
        <v>0.28199999999999997</v>
      </c>
      <c r="B1733">
        <v>0.126</v>
      </c>
    </row>
    <row r="1734">
      <c r="A1734">
        <v>0.27600000000000002</v>
      </c>
      <c r="B1734">
        <v>0.14899999999999999</v>
      </c>
    </row>
    <row r="1735">
      <c r="A1735">
        <v>0.115</v>
      </c>
      <c r="B1735">
        <v>0.23599999999999999</v>
      </c>
    </row>
    <row r="1736">
      <c r="A1736">
        <v>0.13200000000000001</v>
      </c>
      <c r="B1736">
        <v>0.21299999999999999</v>
      </c>
    </row>
    <row r="1737">
      <c r="A1737">
        <v>0.20100000000000001</v>
      </c>
      <c r="B1737">
        <v>0.16700000000000001</v>
      </c>
    </row>
    <row r="1738">
      <c r="A1738">
        <v>0.17199999999999999</v>
      </c>
      <c r="B1738">
        <v>0.14399999999999999</v>
      </c>
    </row>
    <row r="1739">
      <c r="A1739">
        <v>0.13200000000000001</v>
      </c>
      <c r="B1739">
        <v>0.121</v>
      </c>
    </row>
    <row r="1740">
      <c r="A1740">
        <v>0.14899999999999999</v>
      </c>
      <c r="B1740">
        <v>0.66100000000000003</v>
      </c>
    </row>
    <row r="1741">
      <c r="A1741">
        <v>0.47699999999999998</v>
      </c>
      <c r="B1741">
        <v>0.13200000000000001</v>
      </c>
    </row>
    <row r="1742">
      <c r="A1742">
        <v>0.28699999999999998</v>
      </c>
      <c r="B1742">
        <v>0.161</v>
      </c>
    </row>
    <row r="1743">
      <c r="A1743">
        <v>0.71799999999999997</v>
      </c>
      <c r="B1743">
        <v>0.21299999999999999</v>
      </c>
    </row>
    <row r="1744">
      <c r="A1744">
        <v>0.121</v>
      </c>
      <c r="B1744">
        <v>0.34999999999999998</v>
      </c>
    </row>
    <row r="1745">
      <c r="A1745">
        <v>0.50600000000000001</v>
      </c>
      <c r="B1745">
        <v>0.115</v>
      </c>
    </row>
    <row r="1746">
      <c r="A1746">
        <v>0.29899999999999999</v>
      </c>
      <c r="B1746">
        <v>0.20100000000000001</v>
      </c>
    </row>
    <row r="1747">
      <c r="A1747">
        <v>0.19500000000000001</v>
      </c>
      <c r="B1747">
        <v>0.21299999999999999</v>
      </c>
    </row>
    <row r="1748">
      <c r="A1748">
        <v>0.19</v>
      </c>
      <c r="B1748">
        <v>0.55200000000000005</v>
      </c>
    </row>
    <row r="1749">
      <c r="A1749">
        <v>0.115</v>
      </c>
      <c r="B1749">
        <v>0.161</v>
      </c>
    </row>
    <row r="1750">
      <c r="A1750">
        <v>0.36199999999999999</v>
      </c>
      <c r="B1750">
        <v>0.184</v>
      </c>
    </row>
    <row r="1751">
      <c r="A1751">
        <v>0.218</v>
      </c>
      <c r="B1751">
        <v>0.14899999999999999</v>
      </c>
    </row>
    <row r="1752">
      <c r="A1752">
        <v>0.26400000000000001</v>
      </c>
      <c r="B1752">
        <v>0.218</v>
      </c>
    </row>
    <row r="1753">
      <c r="A1753">
        <v>0.32200000000000001</v>
      </c>
      <c r="B1753">
        <v>0.79300000000000004</v>
      </c>
    </row>
    <row r="1754">
      <c r="A1754">
        <v>0.25900000000000001</v>
      </c>
      <c r="B1754">
        <v>0.121</v>
      </c>
    </row>
    <row r="1755">
      <c r="A1755">
        <v>0.82199999999999995</v>
      </c>
      <c r="B1755">
        <v>0.83899999999999997</v>
      </c>
    </row>
    <row r="1756">
      <c r="A1756">
        <v>0.115</v>
      </c>
      <c r="B1756">
        <v>0.54000000000000004</v>
      </c>
    </row>
    <row r="1757">
      <c r="A1757">
        <v>0.27600000000000002</v>
      </c>
      <c r="B1757">
        <v>1.1779999999999999</v>
      </c>
    </row>
    <row r="1758">
      <c r="A1758">
        <v>0.126</v>
      </c>
      <c r="B1758">
        <v>0.161</v>
      </c>
    </row>
    <row r="1759">
      <c r="A1759">
        <v>0.126</v>
      </c>
      <c r="B1759">
        <v>0.126</v>
      </c>
    </row>
    <row r="1760">
      <c r="A1760">
        <v>0.33900000000000002</v>
      </c>
      <c r="B1760">
        <v>0.16700000000000001</v>
      </c>
    </row>
    <row r="1761">
      <c r="A1761">
        <v>0.17799999999999999</v>
      </c>
      <c r="B1761">
        <v>0.115</v>
      </c>
    </row>
    <row r="1762">
      <c r="A1762">
        <v>0.16700000000000001</v>
      </c>
      <c r="B1762">
        <v>0.60299999999999998</v>
      </c>
    </row>
    <row r="1763">
      <c r="A1763">
        <v>0.437</v>
      </c>
      <c r="B1763">
        <v>0.29299999999999998</v>
      </c>
    </row>
    <row r="1764">
      <c r="A1764">
        <v>0.90800000000000003</v>
      </c>
      <c r="B1764">
        <v>0.67200000000000004</v>
      </c>
    </row>
    <row r="1765">
      <c r="A1765">
        <v>0.42499999999999999</v>
      </c>
      <c r="B1765">
        <v>0.30499999999999999</v>
      </c>
    </row>
    <row r="1766">
      <c r="A1766">
        <v>0.38500000000000001</v>
      </c>
      <c r="B1766">
        <v>0.28699999999999998</v>
      </c>
    </row>
    <row r="1767">
      <c r="A1767">
        <v>0.34999999999999998</v>
      </c>
      <c r="B1767">
        <v>0.25900000000000001</v>
      </c>
    </row>
    <row r="1768">
      <c r="A1768">
        <v>0.253</v>
      </c>
      <c r="B1768">
        <v>0.45400000000000001</v>
      </c>
    </row>
    <row r="1769">
      <c r="A1769">
        <v>0.121</v>
      </c>
      <c r="B1769">
        <v>0.36199999999999999</v>
      </c>
    </row>
    <row r="1770">
      <c r="A1770">
        <v>0.55200000000000005</v>
      </c>
      <c r="B1770">
        <v>0.33900000000000002</v>
      </c>
    </row>
    <row r="1771">
      <c r="A1771">
        <v>0.16700000000000001</v>
      </c>
      <c r="B1771">
        <v>0.161</v>
      </c>
    </row>
    <row r="1772">
      <c r="A1772">
        <v>0.27600000000000002</v>
      </c>
      <c r="B1772">
        <v>0.17199999999999999</v>
      </c>
    </row>
    <row r="1773">
      <c r="A1773">
        <v>0.17799999999999999</v>
      </c>
      <c r="B1773">
        <v>0.16700000000000001</v>
      </c>
    </row>
    <row r="1774">
      <c r="A1774">
        <v>0.13200000000000001</v>
      </c>
      <c r="B1774">
        <v>0.48799999999999999</v>
      </c>
    </row>
    <row r="1775">
      <c r="A1775">
        <v>0.5</v>
      </c>
      <c r="B1775">
        <v>0.115</v>
      </c>
    </row>
    <row r="1776">
      <c r="A1776">
        <v>0.14899999999999999</v>
      </c>
      <c r="B1776">
        <v>0.20699999999999999</v>
      </c>
    </row>
    <row r="1777">
      <c r="A1777">
        <v>0.26400000000000001</v>
      </c>
      <c r="B1777">
        <v>0.21299999999999999</v>
      </c>
    </row>
    <row r="1778">
      <c r="A1778">
        <v>0.14899999999999999</v>
      </c>
      <c r="B1778">
        <v>0.16700000000000001</v>
      </c>
    </row>
    <row r="1779">
      <c r="A1779">
        <v>0.33900000000000002</v>
      </c>
      <c r="B1779">
        <v>0.14399999999999999</v>
      </c>
    </row>
    <row r="1780">
      <c r="A1780">
        <v>0.65500000000000003</v>
      </c>
      <c r="B1780">
        <v>0.17199999999999999</v>
      </c>
    </row>
    <row r="1781">
      <c r="A1781">
        <v>0.41899999999999998</v>
      </c>
      <c r="B1781">
        <v>0.46000000000000002</v>
      </c>
    </row>
    <row r="1782">
      <c r="A1782">
        <v>0.121</v>
      </c>
      <c r="B1782">
        <v>0.218</v>
      </c>
    </row>
    <row r="1783">
      <c r="A1783">
        <v>0.121</v>
      </c>
      <c r="B1783">
        <v>0.19</v>
      </c>
    </row>
    <row r="1784">
      <c r="A1784">
        <v>0.379</v>
      </c>
      <c r="B1784">
        <v>0.121</v>
      </c>
    </row>
    <row r="1785">
      <c r="A1785">
        <v>0.26400000000000001</v>
      </c>
      <c r="B1785">
        <v>0.155</v>
      </c>
    </row>
    <row r="1786">
      <c r="A1786">
        <v>0.13800000000000001</v>
      </c>
      <c r="B1786">
        <v>0.19</v>
      </c>
    </row>
    <row r="1787">
      <c r="A1787">
        <v>0.161</v>
      </c>
      <c r="B1787">
        <v>0.13200000000000001</v>
      </c>
    </row>
    <row r="1788">
      <c r="A1788">
        <v>0.34499999999999997</v>
      </c>
      <c r="B1788">
        <v>0.39600000000000002</v>
      </c>
    </row>
    <row r="1789">
      <c r="A1789">
        <v>0.25900000000000001</v>
      </c>
      <c r="B1789">
        <v>0.13200000000000001</v>
      </c>
    </row>
    <row r="1790">
      <c r="A1790">
        <v>0.253</v>
      </c>
      <c r="B1790">
        <v>0.53400000000000003</v>
      </c>
    </row>
    <row r="1791">
      <c r="A1791">
        <v>0.24099999999999999</v>
      </c>
      <c r="B1791">
        <v>0.316</v>
      </c>
    </row>
    <row r="1792">
      <c r="A1792">
        <v>0.16700000000000001</v>
      </c>
      <c r="B1792">
        <v>0.115</v>
      </c>
    </row>
    <row r="1793">
      <c r="A1793">
        <v>0.13800000000000001</v>
      </c>
      <c r="B1793">
        <v>0.81599999999999995</v>
      </c>
    </row>
    <row r="1794">
      <c r="A1794">
        <v>0.27600000000000002</v>
      </c>
      <c r="B1794">
        <v>0.13200000000000001</v>
      </c>
    </row>
    <row r="1795">
      <c r="A1795">
        <v>0.41899999999999998</v>
      </c>
      <c r="B1795">
        <v>0.19500000000000001</v>
      </c>
    </row>
    <row r="1796">
      <c r="A1796">
        <v>0.52300000000000002</v>
      </c>
      <c r="B1796">
        <v>0.19</v>
      </c>
    </row>
    <row r="1797">
      <c r="A1797">
        <v>0.35599999999999998</v>
      </c>
      <c r="B1797">
        <v>0.28699999999999998</v>
      </c>
    </row>
    <row r="1798">
      <c r="A1798">
        <v>0.184</v>
      </c>
      <c r="B1798">
        <v>0.32200000000000001</v>
      </c>
    </row>
    <row r="1799">
      <c r="A1799">
        <v>0.155</v>
      </c>
      <c r="B1799">
        <v>0.48299999999999998</v>
      </c>
    </row>
    <row r="1800">
      <c r="A1800">
        <v>0.126</v>
      </c>
      <c r="B1800">
        <v>0.121</v>
      </c>
    </row>
    <row r="1801">
      <c r="A1801">
        <v>0.20100000000000001</v>
      </c>
      <c r="B1801">
        <v>0.121</v>
      </c>
    </row>
    <row r="1802">
      <c r="A1802">
        <v>0.26400000000000001</v>
      </c>
      <c r="B1802">
        <v>0.379</v>
      </c>
    </row>
    <row r="1803">
      <c r="A1803">
        <v>0.253</v>
      </c>
      <c r="B1803">
        <v>0.14399999999999999</v>
      </c>
    </row>
    <row r="1804">
      <c r="A1804">
        <v>0.17199999999999999</v>
      </c>
      <c r="B1804">
        <v>0.13200000000000001</v>
      </c>
    </row>
    <row r="1805">
      <c r="A1805">
        <v>0.34499999999999997</v>
      </c>
      <c r="B1805">
        <v>0.13800000000000001</v>
      </c>
    </row>
    <row r="1806">
      <c r="A1806">
        <v>0.17799999999999999</v>
      </c>
      <c r="B1806">
        <v>0.14399999999999999</v>
      </c>
    </row>
    <row r="1807">
      <c r="A1807">
        <v>0.437</v>
      </c>
      <c r="B1807">
        <v>0.25900000000000001</v>
      </c>
    </row>
    <row r="1808">
      <c r="A1808">
        <v>0.20100000000000001</v>
      </c>
      <c r="B1808">
        <v>0.218</v>
      </c>
    </row>
    <row r="1809">
      <c r="A1809">
        <v>0.13200000000000001</v>
      </c>
      <c r="B1809">
        <v>0.218</v>
      </c>
    </row>
    <row r="1810">
      <c r="A1810">
        <v>0.14899999999999999</v>
      </c>
      <c r="B1810">
        <v>1.885</v>
      </c>
    </row>
    <row r="1811">
      <c r="A1811">
        <v>0.16700000000000001</v>
      </c>
      <c r="B1811">
        <v>0.33900000000000002</v>
      </c>
    </row>
    <row r="1812">
      <c r="A1812">
        <v>0.126</v>
      </c>
      <c r="B1812">
        <v>0.17799999999999999</v>
      </c>
    </row>
    <row r="1813">
      <c r="A1813">
        <v>0.63800000000000001</v>
      </c>
      <c r="B1813">
        <v>0.23000000000000001</v>
      </c>
    </row>
    <row r="1814">
      <c r="A1814">
        <v>0.20699999999999999</v>
      </c>
      <c r="B1814">
        <v>0.17799999999999999</v>
      </c>
    </row>
    <row r="1815">
      <c r="A1815">
        <v>0.32800000000000001</v>
      </c>
      <c r="B1815">
        <v>0.53400000000000003</v>
      </c>
    </row>
    <row r="1816">
      <c r="A1816">
        <v>0.45400000000000001</v>
      </c>
      <c r="B1816">
        <v>0.121</v>
      </c>
    </row>
    <row r="1817">
      <c r="A1817">
        <v>0.43099999999999999</v>
      </c>
      <c r="B1817">
        <v>0.23000000000000001</v>
      </c>
    </row>
    <row r="1818">
      <c r="A1818">
        <v>0.47699999999999998</v>
      </c>
      <c r="B1818">
        <v>0.161</v>
      </c>
    </row>
    <row r="1819">
      <c r="A1819">
        <v>0.31</v>
      </c>
      <c r="B1819">
        <v>0.25900000000000001</v>
      </c>
    </row>
    <row r="1820">
      <c r="A1820">
        <v>0.30499999999999999</v>
      </c>
      <c r="B1820">
        <v>0.253</v>
      </c>
    </row>
    <row r="1821">
      <c r="A1821">
        <v>0.23000000000000001</v>
      </c>
      <c r="B1821">
        <v>0.126</v>
      </c>
    </row>
    <row r="1822">
      <c r="A1822">
        <v>0.39100000000000001</v>
      </c>
      <c r="B1822">
        <v>0.155</v>
      </c>
    </row>
    <row r="1823">
      <c r="A1823">
        <v>0.373</v>
      </c>
      <c r="B1823">
        <v>0.25900000000000001</v>
      </c>
    </row>
    <row r="1824">
      <c r="A1824">
        <v>0.20699999999999999</v>
      </c>
      <c r="B1824">
        <v>1.488</v>
      </c>
    </row>
    <row r="1825">
      <c r="A1825">
        <v>0.21299999999999999</v>
      </c>
      <c r="B1825">
        <v>0.91900000000000004</v>
      </c>
    </row>
    <row r="1826">
      <c r="A1826">
        <v>0.92500000000000004</v>
      </c>
      <c r="B1826">
        <v>0.33300000000000002</v>
      </c>
    </row>
    <row r="1827">
      <c r="A1827">
        <v>0.71799999999999997</v>
      </c>
      <c r="B1827">
        <v>0.218</v>
      </c>
    </row>
    <row r="1828">
      <c r="A1828">
        <v>0.31</v>
      </c>
      <c r="B1828">
        <v>0.14399999999999999</v>
      </c>
    </row>
    <row r="1829">
      <c r="A1829">
        <v>0.41399999999999998</v>
      </c>
      <c r="B1829">
        <v>0.879</v>
      </c>
    </row>
    <row r="1830">
      <c r="A1830">
        <v>0.19</v>
      </c>
      <c r="B1830">
        <v>0.121</v>
      </c>
    </row>
    <row r="1831">
      <c r="A1831">
        <v>1.304</v>
      </c>
      <c r="B1831">
        <v>0.19500000000000001</v>
      </c>
    </row>
    <row r="1832">
      <c r="A1832">
        <v>0.33300000000000002</v>
      </c>
      <c r="B1832">
        <v>1.1839999999999999</v>
      </c>
    </row>
    <row r="1833">
      <c r="A1833">
        <v>0.121</v>
      </c>
      <c r="B1833">
        <v>0.316</v>
      </c>
    </row>
    <row r="1834">
      <c r="A1834">
        <v>0.224</v>
      </c>
      <c r="B1834">
        <v>0.121</v>
      </c>
    </row>
    <row r="1835">
      <c r="A1835">
        <v>0.55200000000000005</v>
      </c>
      <c r="B1835">
        <v>0.253</v>
      </c>
    </row>
    <row r="1836">
      <c r="A1836">
        <v>0.23599999999999999</v>
      </c>
      <c r="B1836">
        <v>0.20100000000000001</v>
      </c>
    </row>
    <row r="1837">
      <c r="A1837">
        <v>0.31</v>
      </c>
      <c r="B1837">
        <v>0.79900000000000004</v>
      </c>
    </row>
    <row r="1838">
      <c r="A1838">
        <v>0.33300000000000002</v>
      </c>
      <c r="B1838">
        <v>0.46000000000000002</v>
      </c>
    </row>
    <row r="1839">
      <c r="A1839">
        <v>0.14899999999999999</v>
      </c>
      <c r="B1839">
        <v>0.38500000000000001</v>
      </c>
    </row>
    <row r="1840">
      <c r="A1840">
        <v>0.32200000000000001</v>
      </c>
      <c r="B1840">
        <v>0.56299999999999994</v>
      </c>
    </row>
    <row r="1841">
      <c r="A1841">
        <v>0.28199999999999997</v>
      </c>
      <c r="B1841">
        <v>0.36799999999999999</v>
      </c>
    </row>
    <row r="1842">
      <c r="A1842">
        <v>0.13200000000000001</v>
      </c>
      <c r="B1842">
        <v>0.55200000000000005</v>
      </c>
    </row>
    <row r="1843">
      <c r="A1843">
        <v>0.23599999999999999</v>
      </c>
      <c r="B1843">
        <v>0.126</v>
      </c>
    </row>
    <row r="1844">
      <c r="A1844">
        <v>0.41899999999999998</v>
      </c>
      <c r="B1844">
        <v>0.161</v>
      </c>
    </row>
    <row r="1845">
      <c r="A1845">
        <v>0.13800000000000001</v>
      </c>
      <c r="B1845">
        <v>0.184</v>
      </c>
    </row>
    <row r="1846">
      <c r="A1846">
        <v>0.17799999999999999</v>
      </c>
      <c r="B1846">
        <v>0.20100000000000001</v>
      </c>
    </row>
    <row r="1847">
      <c r="A1847">
        <v>0.155</v>
      </c>
      <c r="B1847">
        <v>0.33300000000000002</v>
      </c>
    </row>
    <row r="1848">
      <c r="A1848">
        <v>0.36799999999999999</v>
      </c>
      <c r="B1848">
        <v>0.32800000000000001</v>
      </c>
    </row>
    <row r="1849">
      <c r="A1849">
        <v>0.27000000000000002</v>
      </c>
      <c r="B1849">
        <v>0.14399999999999999</v>
      </c>
    </row>
    <row r="1850">
      <c r="A1850">
        <v>0.23599999999999999</v>
      </c>
      <c r="B1850">
        <v>0.224</v>
      </c>
    </row>
    <row r="1851">
      <c r="A1851">
        <v>0.161</v>
      </c>
      <c r="B1851">
        <v>0.13200000000000001</v>
      </c>
    </row>
    <row r="1852">
      <c r="A1852">
        <v>0.155</v>
      </c>
      <c r="B1852">
        <v>0.13800000000000001</v>
      </c>
    </row>
    <row r="1853">
      <c r="A1853">
        <v>0.247</v>
      </c>
      <c r="B1853">
        <v>0.873</v>
      </c>
    </row>
    <row r="1854">
      <c r="A1854">
        <v>0.121</v>
      </c>
      <c r="B1854">
        <v>0.27000000000000002</v>
      </c>
    </row>
    <row r="1855">
      <c r="A1855">
        <v>0.38500000000000001</v>
      </c>
      <c r="B1855">
        <v>0.442</v>
      </c>
    </row>
    <row r="1856">
      <c r="A1856">
        <v>0.316</v>
      </c>
      <c r="B1856">
        <v>0.14899999999999999</v>
      </c>
    </row>
    <row r="1857">
      <c r="A1857">
        <v>0.29299999999999998</v>
      </c>
      <c r="B1857">
        <v>0.39100000000000001</v>
      </c>
    </row>
    <row r="1858">
      <c r="A1858">
        <v>0.16700000000000001</v>
      </c>
      <c r="B1858">
        <v>0.51100000000000001</v>
      </c>
    </row>
    <row r="1859">
      <c r="A1859">
        <v>0.30499999999999999</v>
      </c>
      <c r="B1859">
        <v>0.247</v>
      </c>
    </row>
    <row r="1860">
      <c r="A1860">
        <v>0.21299999999999999</v>
      </c>
      <c r="B1860">
        <v>1.109</v>
      </c>
    </row>
    <row r="1861">
      <c r="A1861">
        <v>0.36199999999999999</v>
      </c>
      <c r="B1861">
        <v>0.21299999999999999</v>
      </c>
    </row>
    <row r="1862">
      <c r="A1862">
        <v>0.126</v>
      </c>
      <c r="B1862">
        <v>0.28699999999999998</v>
      </c>
    </row>
    <row r="1863">
      <c r="A1863">
        <v>0.17199999999999999</v>
      </c>
      <c r="B1863">
        <v>0.20100000000000001</v>
      </c>
    </row>
    <row r="1864">
      <c r="A1864">
        <v>0.13200000000000001</v>
      </c>
      <c r="B1864">
        <v>0.29899999999999999</v>
      </c>
    </row>
    <row r="1865">
      <c r="A1865">
        <v>0.27000000000000002</v>
      </c>
      <c r="B1865">
        <v>0.66600000000000004</v>
      </c>
    </row>
    <row r="1866">
      <c r="A1866">
        <v>1.2869999999999999</v>
      </c>
      <c r="B1866">
        <v>0.126</v>
      </c>
    </row>
    <row r="1867">
      <c r="A1867">
        <v>0.126</v>
      </c>
      <c r="B1867">
        <v>0.13800000000000001</v>
      </c>
    </row>
    <row r="1868">
      <c r="A1868">
        <v>0.115</v>
      </c>
      <c r="B1868">
        <v>0.67800000000000005</v>
      </c>
    </row>
    <row r="1869">
      <c r="A1869">
        <v>0.126</v>
      </c>
      <c r="B1869">
        <v>0.20100000000000001</v>
      </c>
    </row>
    <row r="1870">
      <c r="A1870">
        <v>0.184</v>
      </c>
      <c r="B1870">
        <v>0.13200000000000001</v>
      </c>
    </row>
    <row r="1871">
      <c r="A1871">
        <v>0.17799999999999999</v>
      </c>
      <c r="B1871">
        <v>0.83899999999999997</v>
      </c>
    </row>
    <row r="1872">
      <c r="A1872">
        <v>0.34499999999999997</v>
      </c>
      <c r="B1872">
        <v>0.13200000000000001</v>
      </c>
    </row>
    <row r="1873">
      <c r="A1873">
        <v>0.40799999999999997</v>
      </c>
      <c r="B1873">
        <v>0.126</v>
      </c>
    </row>
    <row r="1874">
      <c r="A1874">
        <v>0.17199999999999999</v>
      </c>
      <c r="B1874">
        <v>0.753</v>
      </c>
    </row>
    <row r="1875">
      <c r="A1875">
        <v>0.28199999999999997</v>
      </c>
      <c r="B1875">
        <v>1.931</v>
      </c>
    </row>
    <row r="1876">
      <c r="A1876">
        <v>0.115</v>
      </c>
      <c r="B1876">
        <v>1.069</v>
      </c>
    </row>
    <row r="1877">
      <c r="A1877">
        <v>0.253</v>
      </c>
      <c r="B1877">
        <v>1.706</v>
      </c>
    </row>
    <row r="1878">
      <c r="A1878">
        <v>0.51100000000000001</v>
      </c>
      <c r="B1878">
        <v>2.5449999999999999</v>
      </c>
    </row>
    <row r="1879">
      <c r="A1879">
        <v>0.13800000000000001</v>
      </c>
      <c r="B1879">
        <v>1.2529999999999999</v>
      </c>
    </row>
    <row r="1880">
      <c r="A1880">
        <v>0.26400000000000001</v>
      </c>
      <c r="B1880">
        <v>0.46500000000000002</v>
      </c>
    </row>
    <row r="1881">
      <c r="A1881">
        <v>0.27000000000000002</v>
      </c>
      <c r="B1881">
        <v>3.0739999999999998</v>
      </c>
    </row>
    <row r="1882">
      <c r="A1882">
        <v>0.19500000000000001</v>
      </c>
      <c r="B1882">
        <v>0.33300000000000002</v>
      </c>
    </row>
    <row r="1883">
      <c r="A1883">
        <v>0.52900000000000003</v>
      </c>
      <c r="B1883">
        <v>0.626</v>
      </c>
    </row>
    <row r="1884">
      <c r="A1884">
        <v>0.13800000000000001</v>
      </c>
      <c r="B1884">
        <v>0.115</v>
      </c>
    </row>
    <row r="1885">
      <c r="A1885">
        <v>0.184</v>
      </c>
      <c r="B1885">
        <v>1.649</v>
      </c>
    </row>
    <row r="1886">
      <c r="A1886">
        <v>0.13200000000000001</v>
      </c>
      <c r="B1886">
        <v>0.60299999999999998</v>
      </c>
    </row>
    <row r="1887">
      <c r="A1887">
        <v>0.19</v>
      </c>
      <c r="B1887">
        <v>0.14399999999999999</v>
      </c>
    </row>
    <row r="1888">
      <c r="A1888">
        <v>0.36199999999999999</v>
      </c>
      <c r="B1888">
        <v>0.66600000000000004</v>
      </c>
    </row>
    <row r="1889">
      <c r="A1889">
        <v>0.373</v>
      </c>
      <c r="B1889">
        <v>0.121</v>
      </c>
    </row>
    <row r="1890">
      <c r="A1890">
        <v>0.48799999999999999</v>
      </c>
      <c r="B1890">
        <v>0.29299999999999998</v>
      </c>
    </row>
    <row r="1891">
      <c r="A1891">
        <v>0.13800000000000001</v>
      </c>
      <c r="B1891">
        <v>0.77000000000000002</v>
      </c>
    </row>
    <row r="1892">
      <c r="A1892">
        <v>1.569</v>
      </c>
      <c r="B1892">
        <v>0.58599999999999997</v>
      </c>
    </row>
    <row r="1893">
      <c r="A1893">
        <v>0.184</v>
      </c>
      <c r="B1893">
        <v>1.867</v>
      </c>
    </row>
    <row r="1894">
      <c r="A1894">
        <v>0.90200000000000002</v>
      </c>
      <c r="B1894">
        <v>1.109</v>
      </c>
    </row>
    <row r="1895">
      <c r="A1895">
        <v>0.16700000000000001</v>
      </c>
      <c r="B1895">
        <v>0.40799999999999997</v>
      </c>
    </row>
    <row r="1896">
      <c r="A1896">
        <v>1.04</v>
      </c>
      <c r="B1896">
        <v>1.6890000000000001</v>
      </c>
    </row>
    <row r="1897">
      <c r="A1897">
        <v>0.32800000000000001</v>
      </c>
      <c r="B1897">
        <v>0.23000000000000001</v>
      </c>
    </row>
    <row r="1898">
      <c r="A1898">
        <v>0.13200000000000001</v>
      </c>
      <c r="B1898">
        <v>0.60899999999999999</v>
      </c>
    </row>
    <row r="1899">
      <c r="A1899">
        <v>0.64900000000000002</v>
      </c>
      <c r="B1899">
        <v>0.25900000000000001</v>
      </c>
    </row>
    <row r="1900">
      <c r="A1900">
        <v>0.184</v>
      </c>
      <c r="B1900">
        <v>0.51700000000000002</v>
      </c>
    </row>
    <row r="1901">
      <c r="A1901">
        <v>0.155</v>
      </c>
      <c r="B1901">
        <v>0.23599999999999999</v>
      </c>
    </row>
    <row r="1902">
      <c r="A1902">
        <v>0.24099999999999999</v>
      </c>
      <c r="B1902">
        <v>0.19</v>
      </c>
    </row>
    <row r="1903">
      <c r="A1903">
        <v>0.19</v>
      </c>
      <c r="B1903">
        <v>0.71799999999999997</v>
      </c>
    </row>
    <row r="1904">
      <c r="A1904">
        <v>0.34499999999999997</v>
      </c>
      <c r="B1904">
        <v>0.17199999999999999</v>
      </c>
    </row>
    <row r="1905">
      <c r="A1905">
        <v>0.626</v>
      </c>
      <c r="B1905">
        <v>0.46000000000000002</v>
      </c>
    </row>
    <row r="1906">
      <c r="A1906">
        <v>0.247</v>
      </c>
      <c r="B1906">
        <v>0.60899999999999999</v>
      </c>
    </row>
    <row r="1907">
      <c r="A1907">
        <v>0.20699999999999999</v>
      </c>
      <c r="B1907">
        <v>0.184</v>
      </c>
    </row>
    <row r="1908">
      <c r="A1908">
        <v>0.32800000000000001</v>
      </c>
      <c r="B1908">
        <v>0.126</v>
      </c>
    </row>
    <row r="1909">
      <c r="A1909">
        <v>0.247</v>
      </c>
      <c r="B1909">
        <v>0.67200000000000004</v>
      </c>
    </row>
    <row r="1910">
      <c r="A1910">
        <v>0.30499999999999999</v>
      </c>
      <c r="B1910">
        <v>0.29899999999999999</v>
      </c>
    </row>
    <row r="1911">
      <c r="A1911">
        <v>0.155</v>
      </c>
      <c r="B1911">
        <v>2.0910000000000002</v>
      </c>
    </row>
    <row r="1912">
      <c r="A1912">
        <v>0.93700000000000006</v>
      </c>
      <c r="B1912">
        <v>1</v>
      </c>
    </row>
    <row r="1913">
      <c r="A1913">
        <v>0.19500000000000001</v>
      </c>
      <c r="B1913">
        <v>0.41399999999999998</v>
      </c>
    </row>
    <row r="1914">
      <c r="A1914">
        <v>0.39100000000000001</v>
      </c>
      <c r="B1914">
        <v>0.19</v>
      </c>
    </row>
    <row r="1915">
      <c r="A1915">
        <v>0.121</v>
      </c>
      <c r="B1915">
        <v>0.13200000000000001</v>
      </c>
    </row>
    <row r="1916">
      <c r="A1916">
        <v>1.8500000000000001</v>
      </c>
      <c r="B1916">
        <v>0.91400000000000003</v>
      </c>
    </row>
    <row r="1917">
      <c r="A1917">
        <v>0.28199999999999997</v>
      </c>
      <c r="B1917">
        <v>0.64400000000000002</v>
      </c>
    </row>
    <row r="1918">
      <c r="A1918">
        <v>0.155</v>
      </c>
      <c r="B1918">
        <v>0.35599999999999998</v>
      </c>
    </row>
    <row r="1919">
      <c r="A1919">
        <v>0.155</v>
      </c>
      <c r="B1919">
        <v>0.253</v>
      </c>
    </row>
    <row r="1920">
      <c r="A1920">
        <v>0.31</v>
      </c>
      <c r="B1920">
        <v>1.8440000000000001</v>
      </c>
    </row>
    <row r="1921">
      <c r="A1921">
        <v>0.161</v>
      </c>
      <c r="B1921">
        <v>2.137</v>
      </c>
    </row>
    <row r="1922">
      <c r="A1922">
        <v>0.14899999999999999</v>
      </c>
      <c r="B1922">
        <v>0.14399999999999999</v>
      </c>
    </row>
    <row r="1923">
      <c r="A1923">
        <v>0.115</v>
      </c>
      <c r="B1923">
        <v>0.71799999999999997</v>
      </c>
    </row>
    <row r="1924">
      <c r="A1924">
        <v>0.39100000000000001</v>
      </c>
      <c r="B1924">
        <v>1.7470000000000001</v>
      </c>
    </row>
    <row r="1925">
      <c r="A1925">
        <v>0.47099999999999997</v>
      </c>
      <c r="B1925">
        <v>15.772</v>
      </c>
    </row>
    <row r="1926">
      <c r="A1926">
        <v>0.316</v>
      </c>
      <c r="B1926">
        <v>0.17199999999999999</v>
      </c>
    </row>
    <row r="1927">
      <c r="A1927">
        <v>0.27000000000000002</v>
      </c>
      <c r="B1927">
        <v>0.13800000000000001</v>
      </c>
    </row>
    <row r="1928">
      <c r="A1928">
        <v>0.879</v>
      </c>
      <c r="B1928">
        <v>0.21299999999999999</v>
      </c>
    </row>
    <row r="1929">
      <c r="A1929">
        <v>0.13800000000000001</v>
      </c>
      <c r="B1929">
        <v>0.121</v>
      </c>
    </row>
    <row r="1930">
      <c r="A1930">
        <v>0.161</v>
      </c>
      <c r="B1930">
        <v>0.48299999999999998</v>
      </c>
    </row>
    <row r="1931">
      <c r="A1931">
        <v>0.86199999999999999</v>
      </c>
      <c r="B1931">
        <v>1.143</v>
      </c>
    </row>
    <row r="1932">
      <c r="A1932">
        <v>0.13200000000000001</v>
      </c>
      <c r="B1932">
        <v>0.75800000000000001</v>
      </c>
    </row>
    <row r="1933">
      <c r="A1933">
        <v>0.126</v>
      </c>
      <c r="B1933">
        <v>2.0859999999999999</v>
      </c>
    </row>
    <row r="1934">
      <c r="A1934">
        <v>0.21299999999999999</v>
      </c>
      <c r="B1934">
        <v>0.747</v>
      </c>
    </row>
    <row r="1935">
      <c r="A1935">
        <v>0.60899999999999999</v>
      </c>
      <c r="B1935">
        <v>0.19</v>
      </c>
    </row>
    <row r="1936">
      <c r="A1936">
        <v>0.161</v>
      </c>
      <c r="B1936">
        <v>0.50600000000000001</v>
      </c>
    </row>
    <row r="1937">
      <c r="A1937">
        <v>0.38500000000000001</v>
      </c>
      <c r="B1937">
        <v>0.316</v>
      </c>
    </row>
    <row r="1938">
      <c r="A1938">
        <v>0.16700000000000001</v>
      </c>
      <c r="B1938">
        <v>0.98799999999999999</v>
      </c>
    </row>
    <row r="1939">
      <c r="A1939">
        <v>0.20100000000000001</v>
      </c>
      <c r="B1939">
        <v>3.2120000000000002</v>
      </c>
    </row>
    <row r="1940">
      <c r="A1940">
        <v>0.32200000000000001</v>
      </c>
      <c r="B1940">
        <v>0.93700000000000006</v>
      </c>
    </row>
    <row r="1941">
      <c r="A1941">
        <v>0.81000000000000005</v>
      </c>
      <c r="B1941">
        <v>1.615</v>
      </c>
    </row>
    <row r="1942">
      <c r="A1942">
        <v>0.19500000000000001</v>
      </c>
      <c r="B1942">
        <v>0.41899999999999998</v>
      </c>
    </row>
    <row r="1943">
      <c r="A1943">
        <v>0.19</v>
      </c>
      <c r="B1943">
        <v>0.47699999999999998</v>
      </c>
    </row>
    <row r="1944">
      <c r="A1944">
        <v>0.41399999999999998</v>
      </c>
      <c r="B1944">
        <v>0.115</v>
      </c>
    </row>
    <row r="1945">
      <c r="A1945">
        <v>0.121</v>
      </c>
      <c r="B1945">
        <v>0.23000000000000001</v>
      </c>
    </row>
    <row r="1946">
      <c r="A1946">
        <v>0.81000000000000005</v>
      </c>
      <c r="B1946">
        <v>0.13800000000000001</v>
      </c>
    </row>
    <row r="1947">
      <c r="A1947">
        <v>0.19500000000000001</v>
      </c>
      <c r="B1947">
        <v>0.64900000000000002</v>
      </c>
    </row>
    <row r="1948">
      <c r="A1948">
        <v>0.56299999999999994</v>
      </c>
      <c r="B1948">
        <v>0.29299999999999998</v>
      </c>
    </row>
    <row r="1949">
      <c r="A1949">
        <v>0.13800000000000001</v>
      </c>
      <c r="B1949">
        <v>0.218</v>
      </c>
    </row>
    <row r="1950">
      <c r="A1950">
        <v>0.13200000000000001</v>
      </c>
      <c r="B1950">
        <v>0.57499999999999996</v>
      </c>
    </row>
    <row r="1951">
      <c r="A1951">
        <v>0.52300000000000002</v>
      </c>
      <c r="B1951">
        <v>0.14899999999999999</v>
      </c>
    </row>
    <row r="1952">
      <c r="A1952">
        <v>0.26400000000000001</v>
      </c>
      <c r="B1952">
        <v>0.17199999999999999</v>
      </c>
    </row>
    <row r="1953">
      <c r="A1953">
        <v>0.57499999999999996</v>
      </c>
      <c r="B1953">
        <v>0.184</v>
      </c>
    </row>
    <row r="1954">
      <c r="A1954">
        <v>0.19500000000000001</v>
      </c>
      <c r="B1954">
        <v>0.20699999999999999</v>
      </c>
    </row>
    <row r="1955">
      <c r="A1955">
        <v>0.13200000000000001</v>
      </c>
      <c r="B1955">
        <v>1.0169999999999999</v>
      </c>
    </row>
    <row r="1956">
      <c r="A1956">
        <v>0.23599999999999999</v>
      </c>
      <c r="B1956">
        <v>0.184</v>
      </c>
    </row>
    <row r="1957">
      <c r="A1957">
        <v>0.39100000000000001</v>
      </c>
      <c r="B1957">
        <v>0.19</v>
      </c>
    </row>
    <row r="1958">
      <c r="A1958">
        <v>0.54600000000000004</v>
      </c>
      <c r="B1958">
        <v>0.25900000000000001</v>
      </c>
    </row>
    <row r="1959">
      <c r="A1959">
        <v>0.32200000000000001</v>
      </c>
      <c r="B1959">
        <v>0.29299999999999998</v>
      </c>
    </row>
    <row r="1960">
      <c r="A1960">
        <v>0.23000000000000001</v>
      </c>
      <c r="B1960">
        <v>0.96499999999999997</v>
      </c>
    </row>
    <row r="1961">
      <c r="A1961">
        <v>0.161</v>
      </c>
      <c r="B1961">
        <v>0.126</v>
      </c>
    </row>
    <row r="1962">
      <c r="A1962">
        <v>0.224</v>
      </c>
      <c r="B1962">
        <v>0.126</v>
      </c>
    </row>
    <row r="1963">
      <c r="A1963">
        <v>0.17199999999999999</v>
      </c>
      <c r="B1963">
        <v>0.52300000000000002</v>
      </c>
    </row>
    <row r="1964">
      <c r="A1964">
        <v>0.253</v>
      </c>
      <c r="B1964">
        <v>0.46000000000000002</v>
      </c>
    </row>
    <row r="1965">
      <c r="A1965">
        <v>0.17799999999999999</v>
      </c>
      <c r="B1965">
        <v>0.27000000000000002</v>
      </c>
    </row>
    <row r="1966">
      <c r="A1966">
        <v>0.14899999999999999</v>
      </c>
      <c r="B1966">
        <v>0.23599999999999999</v>
      </c>
    </row>
    <row r="1967">
      <c r="A1967">
        <v>0.115</v>
      </c>
      <c r="B1967">
        <v>0.14899999999999999</v>
      </c>
    </row>
    <row r="1968">
      <c r="A1968">
        <v>0.14399999999999999</v>
      </c>
      <c r="B1968">
        <v>0.28199999999999997</v>
      </c>
    </row>
    <row r="1969">
      <c r="A1969">
        <v>0.17199999999999999</v>
      </c>
      <c r="B1969">
        <v>0.32200000000000001</v>
      </c>
    </row>
    <row r="1970">
      <c r="A1970">
        <v>0.20100000000000001</v>
      </c>
      <c r="B1970">
        <v>0.27600000000000002</v>
      </c>
    </row>
    <row r="1971">
      <c r="A1971">
        <v>0.13800000000000001</v>
      </c>
      <c r="B1971">
        <v>0.28699999999999998</v>
      </c>
    </row>
    <row r="1972">
      <c r="A1972">
        <v>0.14399999999999999</v>
      </c>
      <c r="B1972">
        <v>0.21299999999999999</v>
      </c>
    </row>
    <row r="1973">
      <c r="A1973">
        <v>0.70099999999999996</v>
      </c>
      <c r="B1973">
        <v>0.379</v>
      </c>
    </row>
    <row r="1974">
      <c r="A1974">
        <v>0.30499999999999999</v>
      </c>
      <c r="B1974">
        <v>0.115</v>
      </c>
    </row>
    <row r="1975">
      <c r="A1975">
        <v>0.5</v>
      </c>
      <c r="B1975">
        <v>0.115</v>
      </c>
    </row>
    <row r="1976">
      <c r="A1976">
        <v>0.126</v>
      </c>
      <c r="B1976">
        <v>0.99399999999999999</v>
      </c>
    </row>
    <row r="1977">
      <c r="A1977">
        <v>0.184</v>
      </c>
      <c r="B1977">
        <v>0.184</v>
      </c>
    </row>
    <row r="1978">
      <c r="A1978">
        <v>0.19500000000000001</v>
      </c>
      <c r="B1978">
        <v>0.247</v>
      </c>
    </row>
    <row r="1979">
      <c r="A1979">
        <v>0.17199999999999999</v>
      </c>
      <c r="B1979">
        <v>0.13800000000000001</v>
      </c>
    </row>
    <row r="1980">
      <c r="A1980">
        <v>0.20100000000000001</v>
      </c>
      <c r="B1980">
        <v>0.247</v>
      </c>
    </row>
    <row r="1981">
      <c r="A1981">
        <v>1.034</v>
      </c>
      <c r="B1981">
        <v>0.25900000000000001</v>
      </c>
    </row>
    <row r="1982">
      <c r="A1982">
        <v>0.20100000000000001</v>
      </c>
      <c r="B1982">
        <v>0.14899999999999999</v>
      </c>
    </row>
    <row r="1983">
      <c r="A1983">
        <v>0.46000000000000002</v>
      </c>
      <c r="B1983">
        <v>0.14899999999999999</v>
      </c>
    </row>
    <row r="1984">
      <c r="A1984">
        <v>0.115</v>
      </c>
      <c r="B1984">
        <v>0.442</v>
      </c>
    </row>
    <row r="1985">
      <c r="A1985">
        <v>0.26400000000000001</v>
      </c>
      <c r="B1985">
        <v>0.184</v>
      </c>
    </row>
    <row r="1986">
      <c r="A1986">
        <v>0.126</v>
      </c>
      <c r="B1986">
        <v>0.155</v>
      </c>
    </row>
    <row r="1987">
      <c r="A1987">
        <v>0.19500000000000001</v>
      </c>
      <c r="B1987">
        <v>0.14899999999999999</v>
      </c>
    </row>
    <row r="1988">
      <c r="A1988">
        <v>0.184</v>
      </c>
      <c r="B1988">
        <v>0.68899999999999995</v>
      </c>
    </row>
    <row r="1989">
      <c r="A1989">
        <v>0.121</v>
      </c>
      <c r="B1989">
        <v>0.25900000000000001</v>
      </c>
    </row>
    <row r="1990">
      <c r="A1990">
        <v>0.24099999999999999</v>
      </c>
      <c r="B1990">
        <v>0.36199999999999999</v>
      </c>
    </row>
    <row r="1991">
      <c r="A1991">
        <v>0.68400000000000005</v>
      </c>
      <c r="B1991">
        <v>0.13200000000000001</v>
      </c>
    </row>
    <row r="1992">
      <c r="A1992">
        <v>0.64400000000000002</v>
      </c>
      <c r="B1992">
        <v>0.14899999999999999</v>
      </c>
    </row>
    <row r="1993">
      <c r="A1993">
        <v>0.121</v>
      </c>
      <c r="B1993">
        <v>0.20100000000000001</v>
      </c>
    </row>
    <row r="1994">
      <c r="A1994">
        <v>0.316</v>
      </c>
      <c r="B1994">
        <v>0.16700000000000001</v>
      </c>
    </row>
    <row r="1995">
      <c r="A1995">
        <v>0.20699999999999999</v>
      </c>
      <c r="B1995">
        <v>0.75800000000000001</v>
      </c>
    </row>
    <row r="1996">
      <c r="A1996">
        <v>0.27600000000000002</v>
      </c>
      <c r="B1996">
        <v>0.54600000000000004</v>
      </c>
    </row>
    <row r="1997">
      <c r="A1997">
        <v>0.155</v>
      </c>
      <c r="B1997">
        <v>0.46500000000000002</v>
      </c>
    </row>
    <row r="1998">
      <c r="A1998">
        <v>0.155</v>
      </c>
      <c r="B1998">
        <v>0.17799999999999999</v>
      </c>
    </row>
    <row r="1999">
      <c r="A1999">
        <v>0.126</v>
      </c>
      <c r="B1999">
        <v>0.20699999999999999</v>
      </c>
    </row>
    <row r="2000">
      <c r="A2000">
        <v>0.13800000000000001</v>
      </c>
      <c r="B2000">
        <v>0.126</v>
      </c>
    </row>
    <row r="2001">
      <c r="A2001">
        <v>0.36199999999999999</v>
      </c>
      <c r="B2001">
        <v>0.247</v>
      </c>
    </row>
    <row r="2002">
      <c r="A2002">
        <v>0.115</v>
      </c>
      <c r="B2002">
        <v>1.103</v>
      </c>
    </row>
    <row r="2003">
      <c r="A2003">
        <v>0.55700000000000005</v>
      </c>
      <c r="B2003">
        <v>0.61499999999999999</v>
      </c>
    </row>
    <row r="2004">
      <c r="A2004">
        <v>0.20699999999999999</v>
      </c>
      <c r="B2004">
        <v>0.49399999999999999</v>
      </c>
    </row>
    <row r="2005">
      <c r="A2005">
        <v>0.21299999999999999</v>
      </c>
      <c r="B2005">
        <v>1.3899999999999999</v>
      </c>
    </row>
    <row r="2006">
      <c r="A2006">
        <v>0.20100000000000001</v>
      </c>
      <c r="B2006">
        <v>0.247</v>
      </c>
    </row>
    <row r="2007">
      <c r="A2007">
        <v>0.17799999999999999</v>
      </c>
      <c r="B2007">
        <v>0.56899999999999995</v>
      </c>
    </row>
    <row r="2008">
      <c r="A2008">
        <v>0.17799999999999999</v>
      </c>
      <c r="B2008">
        <v>0.73499999999999999</v>
      </c>
    </row>
    <row r="2009">
      <c r="A2009">
        <v>0.42499999999999999</v>
      </c>
      <c r="B2009">
        <v>0.57999999999999996</v>
      </c>
    </row>
    <row r="2010">
      <c r="A2010">
        <v>0.13200000000000001</v>
      </c>
      <c r="B2010">
        <v>0.14399999999999999</v>
      </c>
    </row>
    <row r="2011">
      <c r="A2011">
        <v>0.35599999999999998</v>
      </c>
      <c r="B2011">
        <v>0.14399999999999999</v>
      </c>
    </row>
    <row r="2012">
      <c r="A2012">
        <v>0.13200000000000001</v>
      </c>
      <c r="B2012">
        <v>0.43099999999999999</v>
      </c>
    </row>
    <row r="2013">
      <c r="A2013">
        <v>0.14899999999999999</v>
      </c>
      <c r="B2013">
        <v>2.1429999999999998</v>
      </c>
    </row>
    <row r="2014">
      <c r="A2014">
        <v>0.20699999999999999</v>
      </c>
      <c r="B2014">
        <v>0.28699999999999998</v>
      </c>
    </row>
    <row r="2015">
      <c r="A2015">
        <v>0.14899999999999999</v>
      </c>
      <c r="B2015">
        <v>0.14899999999999999</v>
      </c>
    </row>
    <row r="2016">
      <c r="A2016">
        <v>0.14399999999999999</v>
      </c>
      <c r="B2016">
        <v>0.64400000000000002</v>
      </c>
    </row>
    <row r="2017">
      <c r="A2017">
        <v>0.121</v>
      </c>
      <c r="B2017">
        <v>0.33900000000000002</v>
      </c>
    </row>
    <row r="2018">
      <c r="A2018">
        <v>0.79300000000000004</v>
      </c>
      <c r="B2018">
        <v>0.115</v>
      </c>
    </row>
    <row r="2019">
      <c r="A2019">
        <v>0.19</v>
      </c>
      <c r="B2019">
        <v>0.32200000000000001</v>
      </c>
    </row>
    <row r="2020">
      <c r="A2020">
        <v>0.161</v>
      </c>
      <c r="B2020">
        <v>0.121</v>
      </c>
    </row>
    <row r="2021">
      <c r="A2021">
        <v>0.32200000000000001</v>
      </c>
      <c r="B2021">
        <v>0.60899999999999999</v>
      </c>
    </row>
    <row r="2022">
      <c r="A2022">
        <v>0.13200000000000001</v>
      </c>
      <c r="B2022">
        <v>0.126</v>
      </c>
    </row>
    <row r="2023">
      <c r="A2023">
        <v>0.253</v>
      </c>
      <c r="B2023">
        <v>0.31</v>
      </c>
    </row>
    <row r="2024">
      <c r="A2024">
        <v>0.23000000000000001</v>
      </c>
      <c r="B2024">
        <v>0.27600000000000002</v>
      </c>
    </row>
    <row r="2025">
      <c r="A2025">
        <v>0.126</v>
      </c>
      <c r="B2025">
        <v>0.121</v>
      </c>
    </row>
    <row r="2026">
      <c r="A2026">
        <v>0.39100000000000001</v>
      </c>
      <c r="B2026">
        <v>0.379</v>
      </c>
    </row>
    <row r="2027">
      <c r="A2027">
        <v>0.218</v>
      </c>
      <c r="B2027">
        <v>0.39100000000000001</v>
      </c>
    </row>
    <row r="2028">
      <c r="A2028">
        <v>0.55700000000000005</v>
      </c>
      <c r="B2028">
        <v>0.14899999999999999</v>
      </c>
    </row>
    <row r="2029">
      <c r="A2029">
        <v>0.81000000000000005</v>
      </c>
      <c r="B2029">
        <v>0.72999999999999998</v>
      </c>
    </row>
    <row r="2030">
      <c r="A2030">
        <v>0.28699999999999998</v>
      </c>
      <c r="B2030">
        <v>0.59799999999999998</v>
      </c>
    </row>
    <row r="2031">
      <c r="A2031">
        <v>0.247</v>
      </c>
      <c r="B2031">
        <v>0.379</v>
      </c>
    </row>
    <row r="2032">
      <c r="A2032">
        <v>0.60299999999999998</v>
      </c>
      <c r="B2032">
        <v>0.31</v>
      </c>
    </row>
    <row r="2033">
      <c r="A2033">
        <v>0.77600000000000002</v>
      </c>
      <c r="B2033">
        <v>0.621</v>
      </c>
    </row>
    <row r="2034">
      <c r="A2034">
        <v>0.155</v>
      </c>
      <c r="B2034">
        <v>0.58599999999999997</v>
      </c>
    </row>
    <row r="2035">
      <c r="A2035">
        <v>0.55200000000000005</v>
      </c>
      <c r="B2035">
        <v>0.29899999999999999</v>
      </c>
    </row>
    <row r="2036">
      <c r="A2036">
        <v>0.63800000000000001</v>
      </c>
      <c r="B2036">
        <v>0.126</v>
      </c>
    </row>
    <row r="2037">
      <c r="A2037">
        <v>0.373</v>
      </c>
      <c r="B2037">
        <v>0.53400000000000003</v>
      </c>
    </row>
    <row r="2038">
      <c r="A2038">
        <v>0.19</v>
      </c>
      <c r="B2038">
        <v>0.21299999999999999</v>
      </c>
    </row>
    <row r="2039">
      <c r="A2039">
        <v>0.19</v>
      </c>
      <c r="B2039">
        <v>0.17199999999999999</v>
      </c>
    </row>
    <row r="2040">
      <c r="A2040">
        <v>0.14399999999999999</v>
      </c>
      <c r="B2040">
        <v>0.24099999999999999</v>
      </c>
    </row>
    <row r="2041">
      <c r="A2041">
        <v>0.75800000000000001</v>
      </c>
      <c r="B2041">
        <v>0.27000000000000002</v>
      </c>
    </row>
    <row r="2042">
      <c r="A2042">
        <v>0.26400000000000001</v>
      </c>
      <c r="B2042">
        <v>0.32200000000000001</v>
      </c>
    </row>
    <row r="2043">
      <c r="A2043">
        <v>0.32800000000000001</v>
      </c>
      <c r="B2043">
        <v>0.86799999999999999</v>
      </c>
    </row>
    <row r="2044">
      <c r="A2044">
        <v>0.17199999999999999</v>
      </c>
      <c r="B2044">
        <v>0.27600000000000002</v>
      </c>
    </row>
    <row r="2045">
      <c r="A2045">
        <v>0.442</v>
      </c>
      <c r="B2045">
        <v>0.33900000000000002</v>
      </c>
    </row>
    <row r="2046">
      <c r="A2046">
        <v>0.161</v>
      </c>
      <c r="B2046">
        <v>0.121</v>
      </c>
    </row>
    <row r="2047">
      <c r="A2047">
        <v>0.14399999999999999</v>
      </c>
      <c r="B2047">
        <v>0.121</v>
      </c>
    </row>
    <row r="2048">
      <c r="A2048">
        <v>0.126</v>
      </c>
      <c r="B2048">
        <v>0.13200000000000001</v>
      </c>
    </row>
    <row r="2049">
      <c r="A2049">
        <v>0.20100000000000001</v>
      </c>
      <c r="B2049">
        <v>0.14899999999999999</v>
      </c>
    </row>
    <row r="2050">
      <c r="A2050">
        <v>0.47099999999999997</v>
      </c>
      <c r="B2050">
        <v>0.115</v>
      </c>
    </row>
    <row r="2051">
      <c r="A2051">
        <v>0.19</v>
      </c>
      <c r="B2051">
        <v>0.17799999999999999</v>
      </c>
    </row>
    <row r="2052">
      <c r="A2052">
        <v>0.63200000000000001</v>
      </c>
      <c r="B2052">
        <v>0.27000000000000002</v>
      </c>
    </row>
    <row r="2053">
      <c r="A2053">
        <v>0.161</v>
      </c>
      <c r="B2053">
        <v>0.25900000000000001</v>
      </c>
    </row>
    <row r="2054">
      <c r="A2054">
        <v>0.19500000000000001</v>
      </c>
      <c r="B2054">
        <v>0.27600000000000002</v>
      </c>
    </row>
    <row r="2055">
      <c r="A2055">
        <v>0.30499999999999999</v>
      </c>
      <c r="B2055">
        <v>0.27000000000000002</v>
      </c>
    </row>
    <row r="2056">
      <c r="A2056">
        <v>0.20699999999999999</v>
      </c>
      <c r="B2056">
        <v>0.126</v>
      </c>
    </row>
    <row r="2057">
      <c r="A2057">
        <v>0.47099999999999997</v>
      </c>
      <c r="B2057">
        <v>0.20100000000000001</v>
      </c>
    </row>
    <row r="2058">
      <c r="A2058">
        <v>0.73499999999999999</v>
      </c>
      <c r="B2058">
        <v>0.42499999999999999</v>
      </c>
    </row>
    <row r="2059">
      <c r="A2059">
        <v>0.41899999999999998</v>
      </c>
      <c r="B2059">
        <v>0.316</v>
      </c>
    </row>
    <row r="2060">
      <c r="A2060">
        <v>0.17199999999999999</v>
      </c>
      <c r="B2060">
        <v>0.35599999999999998</v>
      </c>
    </row>
    <row r="2061">
      <c r="A2061">
        <v>0.115</v>
      </c>
      <c r="B2061">
        <v>0.17199999999999999</v>
      </c>
    </row>
    <row r="2062">
      <c r="A2062">
        <v>0.14399999999999999</v>
      </c>
      <c r="B2062">
        <v>0.84999999999999998</v>
      </c>
    </row>
    <row r="2063">
      <c r="A2063">
        <v>0.126</v>
      </c>
      <c r="B2063">
        <v>0.50600000000000001</v>
      </c>
    </row>
    <row r="2064">
      <c r="A2064">
        <v>1.155</v>
      </c>
      <c r="B2064">
        <v>0.61499999999999999</v>
      </c>
    </row>
    <row r="2065">
      <c r="A2065">
        <v>0.45400000000000001</v>
      </c>
      <c r="B2065">
        <v>0.52300000000000002</v>
      </c>
    </row>
    <row r="2066">
      <c r="A2066">
        <v>0.23000000000000001</v>
      </c>
      <c r="B2066">
        <v>0.35599999999999998</v>
      </c>
    </row>
    <row r="2067">
      <c r="A2067">
        <v>0.94199999999999995</v>
      </c>
      <c r="B2067">
        <v>2.9129999999999998</v>
      </c>
    </row>
    <row r="2068">
      <c r="A2068">
        <v>0.27600000000000002</v>
      </c>
      <c r="B2068">
        <v>0.224</v>
      </c>
    </row>
    <row r="2069">
      <c r="A2069">
        <v>0.56899999999999995</v>
      </c>
      <c r="B2069">
        <v>0.24099999999999999</v>
      </c>
    </row>
    <row r="2070">
      <c r="A2070">
        <v>0.27000000000000002</v>
      </c>
      <c r="B2070">
        <v>0.53400000000000003</v>
      </c>
    </row>
    <row r="2071">
      <c r="A2071">
        <v>0.16700000000000001</v>
      </c>
      <c r="B2071">
        <v>0.121</v>
      </c>
    </row>
    <row r="2072">
      <c r="A2072">
        <v>0.35599999999999998</v>
      </c>
      <c r="B2072">
        <v>0.46000000000000002</v>
      </c>
    </row>
    <row r="2073">
      <c r="A2073">
        <v>0.14399999999999999</v>
      </c>
      <c r="B2073">
        <v>0.16700000000000001</v>
      </c>
    </row>
    <row r="2074">
      <c r="A2074">
        <v>0.70699999999999996</v>
      </c>
      <c r="B2074">
        <v>0.19500000000000001</v>
      </c>
    </row>
    <row r="2075">
      <c r="A2075">
        <v>0.28199999999999997</v>
      </c>
      <c r="B2075">
        <v>0.155</v>
      </c>
    </row>
    <row r="2076">
      <c r="A2076">
        <v>1.0800000000000001</v>
      </c>
      <c r="B2076">
        <v>0.43099999999999999</v>
      </c>
    </row>
    <row r="2077">
      <c r="A2077">
        <v>0.155</v>
      </c>
      <c r="B2077">
        <v>0.316</v>
      </c>
    </row>
    <row r="2078">
      <c r="A2078">
        <v>0.126</v>
      </c>
      <c r="B2078">
        <v>0.25900000000000001</v>
      </c>
    </row>
    <row r="2079">
      <c r="A2079">
        <v>0.184</v>
      </c>
      <c r="B2079">
        <v>0.13200000000000001</v>
      </c>
    </row>
    <row r="2080">
      <c r="A2080">
        <v>0.32200000000000001</v>
      </c>
      <c r="B2080">
        <v>0.224</v>
      </c>
    </row>
    <row r="2081">
      <c r="A2081">
        <v>0.55200000000000005</v>
      </c>
      <c r="B2081">
        <v>0.53400000000000003</v>
      </c>
    </row>
    <row r="2082">
      <c r="A2082">
        <v>0.442</v>
      </c>
      <c r="B2082">
        <v>0.155</v>
      </c>
    </row>
    <row r="2083">
      <c r="A2083">
        <v>0.32200000000000001</v>
      </c>
      <c r="B2083">
        <v>0.14399999999999999</v>
      </c>
    </row>
    <row r="2084">
      <c r="A2084">
        <v>0.26400000000000001</v>
      </c>
      <c r="B2084">
        <v>0.38500000000000001</v>
      </c>
    </row>
    <row r="2085">
      <c r="A2085">
        <v>0.442</v>
      </c>
      <c r="B2085">
        <v>0.35599999999999998</v>
      </c>
    </row>
    <row r="2086">
      <c r="A2086">
        <v>0.17199999999999999</v>
      </c>
      <c r="B2086">
        <v>0.55700000000000005</v>
      </c>
    </row>
    <row r="2087">
      <c r="A2087">
        <v>0.316</v>
      </c>
      <c r="B2087">
        <v>0.13200000000000001</v>
      </c>
    </row>
    <row r="2088">
      <c r="A2088">
        <v>0.24099999999999999</v>
      </c>
      <c r="B2088">
        <v>0.13800000000000001</v>
      </c>
    </row>
    <row r="2089">
      <c r="A2089">
        <v>0.14899999999999999</v>
      </c>
      <c r="B2089">
        <v>0.121</v>
      </c>
    </row>
    <row r="2090">
      <c r="A2090">
        <v>0.81599999999999995</v>
      </c>
      <c r="B2090">
        <v>0.41899999999999998</v>
      </c>
    </row>
    <row r="2091">
      <c r="A2091">
        <v>0.25900000000000001</v>
      </c>
      <c r="B2091">
        <v>0.16700000000000001</v>
      </c>
    </row>
    <row r="2092">
      <c r="A2092">
        <v>0.69499999999999995</v>
      </c>
      <c r="B2092">
        <v>0.19</v>
      </c>
    </row>
    <row r="2093">
      <c r="A2093">
        <v>0.224</v>
      </c>
      <c r="B2093">
        <v>0.115</v>
      </c>
    </row>
    <row r="2094">
      <c r="A2094">
        <v>0.161</v>
      </c>
      <c r="B2094">
        <v>0.13200000000000001</v>
      </c>
    </row>
    <row r="2095">
      <c r="A2095">
        <v>0.81599999999999995</v>
      </c>
      <c r="B2095">
        <v>0.14399999999999999</v>
      </c>
    </row>
    <row r="2096">
      <c r="A2096">
        <v>0.54000000000000004</v>
      </c>
      <c r="B2096">
        <v>0.25900000000000001</v>
      </c>
    </row>
    <row r="2097">
      <c r="A2097">
        <v>0.218</v>
      </c>
      <c r="B2097">
        <v>0.224</v>
      </c>
    </row>
    <row r="2098">
      <c r="A2098">
        <v>0.41899999999999998</v>
      </c>
      <c r="B2098">
        <v>0.14899999999999999</v>
      </c>
    </row>
    <row r="2099">
      <c r="A2099">
        <v>0.21299999999999999</v>
      </c>
      <c r="B2099">
        <v>0.126</v>
      </c>
    </row>
    <row r="2100">
      <c r="A2100">
        <v>0.155</v>
      </c>
      <c r="B2100">
        <v>0.247</v>
      </c>
    </row>
    <row r="2101">
      <c r="A2101">
        <v>0.155</v>
      </c>
      <c r="B2101">
        <v>0.19500000000000001</v>
      </c>
    </row>
    <row r="2102">
      <c r="A2102">
        <v>0.121</v>
      </c>
      <c r="B2102">
        <v>0.49399999999999999</v>
      </c>
    </row>
    <row r="2103">
      <c r="A2103">
        <v>0.253</v>
      </c>
      <c r="B2103">
        <v>0.115</v>
      </c>
    </row>
    <row r="2104">
      <c r="A2104">
        <v>0.14399999999999999</v>
      </c>
      <c r="B2104">
        <v>0.161</v>
      </c>
    </row>
    <row r="2105">
      <c r="A2105">
        <v>0.93100000000000005</v>
      </c>
      <c r="B2105">
        <v>0.28199999999999997</v>
      </c>
    </row>
    <row r="2106">
      <c r="A2106">
        <v>0.126</v>
      </c>
      <c r="B2106">
        <v>0.23599999999999999</v>
      </c>
    </row>
    <row r="2107">
      <c r="A2107">
        <v>0.184</v>
      </c>
      <c r="B2107">
        <v>0.24099999999999999</v>
      </c>
    </row>
    <row r="2108">
      <c r="A2108">
        <v>0.25900000000000001</v>
      </c>
      <c r="B2108">
        <v>0.161</v>
      </c>
    </row>
    <row r="2109">
      <c r="A2109">
        <v>0.68400000000000005</v>
      </c>
      <c r="B2109">
        <v>0.17199999999999999</v>
      </c>
    </row>
    <row r="2110">
      <c r="A2110">
        <v>0.19500000000000001</v>
      </c>
      <c r="B2110">
        <v>0.224</v>
      </c>
    </row>
    <row r="2111">
      <c r="A2111">
        <v>0.13800000000000001</v>
      </c>
      <c r="B2111">
        <v>0.184</v>
      </c>
    </row>
    <row r="2112">
      <c r="A2112">
        <v>0.72399999999999998</v>
      </c>
      <c r="B2112">
        <v>0.17799999999999999</v>
      </c>
    </row>
    <row r="2113">
      <c r="A2113">
        <v>0.16700000000000001</v>
      </c>
      <c r="B2113">
        <v>0.437</v>
      </c>
    </row>
    <row r="2114">
      <c r="A2114">
        <v>0.20100000000000001</v>
      </c>
      <c r="B2114">
        <v>0.184</v>
      </c>
    </row>
    <row r="2115">
      <c r="A2115">
        <v>0.115</v>
      </c>
      <c r="B2115">
        <v>0.29299999999999998</v>
      </c>
    </row>
    <row r="2116">
      <c r="A2116">
        <v>0.32800000000000001</v>
      </c>
      <c r="B2116">
        <v>0.73499999999999999</v>
      </c>
    </row>
    <row r="2117">
      <c r="A2117">
        <v>0.224</v>
      </c>
      <c r="B2117">
        <v>0.29299999999999998</v>
      </c>
    </row>
    <row r="2118">
      <c r="A2118">
        <v>1.1779999999999999</v>
      </c>
      <c r="B2118">
        <v>0.17199999999999999</v>
      </c>
    </row>
    <row r="2119">
      <c r="A2119">
        <v>0.126</v>
      </c>
      <c r="B2119">
        <v>0.19</v>
      </c>
    </row>
    <row r="2120">
      <c r="A2120">
        <v>0.90200000000000002</v>
      </c>
      <c r="B2120">
        <v>0.27600000000000002</v>
      </c>
    </row>
    <row r="2121">
      <c r="A2121">
        <v>0.26400000000000001</v>
      </c>
      <c r="B2121">
        <v>0.379</v>
      </c>
    </row>
    <row r="2122">
      <c r="A2122">
        <v>0.126</v>
      </c>
      <c r="B2122">
        <v>0.39100000000000001</v>
      </c>
    </row>
    <row r="2123">
      <c r="A2123">
        <v>0.126</v>
      </c>
      <c r="B2123">
        <v>0.16700000000000001</v>
      </c>
    </row>
    <row r="2124">
      <c r="A2124">
        <v>0.40200000000000002</v>
      </c>
      <c r="B2124">
        <v>0.16700000000000001</v>
      </c>
    </row>
    <row r="2125">
      <c r="A2125">
        <v>0.155</v>
      </c>
      <c r="B2125">
        <v>0.68400000000000005</v>
      </c>
    </row>
    <row r="2126">
      <c r="A2126">
        <v>0.93100000000000005</v>
      </c>
      <c r="B2126">
        <v>0.60899999999999999</v>
      </c>
    </row>
    <row r="2127">
      <c r="A2127">
        <v>0.50600000000000001</v>
      </c>
      <c r="B2127">
        <v>0.626</v>
      </c>
    </row>
    <row r="2128">
      <c r="A2128">
        <v>0.40799999999999997</v>
      </c>
      <c r="B2128">
        <v>0.39600000000000002</v>
      </c>
    </row>
    <row r="2129">
      <c r="A2129">
        <v>0.70699999999999996</v>
      </c>
      <c r="B2129">
        <v>1.6319999999999999</v>
      </c>
    </row>
    <row r="2130">
      <c r="A2130">
        <v>0.66100000000000003</v>
      </c>
      <c r="B2130">
        <v>0.28199999999999997</v>
      </c>
    </row>
    <row r="2131">
      <c r="A2131">
        <v>0.23599999999999999</v>
      </c>
      <c r="B2131">
        <v>0.14899999999999999</v>
      </c>
    </row>
    <row r="2132">
      <c r="A2132">
        <v>0.53400000000000003</v>
      </c>
      <c r="B2132">
        <v>0.30499999999999999</v>
      </c>
    </row>
    <row r="2133">
      <c r="A2133">
        <v>0.316</v>
      </c>
      <c r="B2133">
        <v>0.24099999999999999</v>
      </c>
    </row>
    <row r="2134">
      <c r="A2134">
        <v>0.316</v>
      </c>
      <c r="B2134">
        <v>0.56899999999999995</v>
      </c>
    </row>
    <row r="2135">
      <c r="A2135">
        <v>0.17199999999999999</v>
      </c>
      <c r="B2135">
        <v>0.46000000000000002</v>
      </c>
    </row>
    <row r="2136">
      <c r="A2136">
        <v>0.23000000000000001</v>
      </c>
      <c r="B2136">
        <v>1.1890000000000001</v>
      </c>
    </row>
    <row r="2137">
      <c r="A2137">
        <v>0.71199999999999997</v>
      </c>
      <c r="B2137">
        <v>0.34499999999999997</v>
      </c>
    </row>
    <row r="2138">
      <c r="A2138">
        <v>0.247</v>
      </c>
      <c r="B2138">
        <v>1.5920000000000001</v>
      </c>
    </row>
    <row r="2139">
      <c r="A2139">
        <v>0.43099999999999999</v>
      </c>
      <c r="B2139">
        <v>0.437</v>
      </c>
    </row>
    <row r="2140">
      <c r="A2140">
        <v>0.621</v>
      </c>
      <c r="B2140">
        <v>0.747</v>
      </c>
    </row>
    <row r="2141">
      <c r="A2141">
        <v>0.373</v>
      </c>
      <c r="B2141">
        <v>0.30499999999999999</v>
      </c>
    </row>
    <row r="2142">
      <c r="A2142">
        <v>0.28199999999999997</v>
      </c>
      <c r="B2142">
        <v>0.20699999999999999</v>
      </c>
    </row>
    <row r="2143">
      <c r="A2143">
        <v>0.17799999999999999</v>
      </c>
      <c r="B2143">
        <v>0.25900000000000001</v>
      </c>
    </row>
    <row r="2144">
      <c r="A2144">
        <v>0.71799999999999997</v>
      </c>
      <c r="B2144">
        <v>0.13200000000000001</v>
      </c>
    </row>
    <row r="2145">
      <c r="A2145">
        <v>0.48299999999999998</v>
      </c>
      <c r="B2145">
        <v>0.161</v>
      </c>
    </row>
    <row r="2146">
      <c r="A2146">
        <v>1.7869999999999999</v>
      </c>
      <c r="B2146">
        <v>0.247</v>
      </c>
    </row>
    <row r="2147">
      <c r="A2147">
        <v>0.28199999999999997</v>
      </c>
      <c r="B2147">
        <v>0.29899999999999999</v>
      </c>
    </row>
    <row r="2148">
      <c r="A2148">
        <v>0.747</v>
      </c>
      <c r="B2148">
        <v>0.20699999999999999</v>
      </c>
    </row>
    <row r="2149">
      <c r="A2149">
        <v>0.126</v>
      </c>
      <c r="B2149">
        <v>0.39100000000000001</v>
      </c>
    </row>
    <row r="2150">
      <c r="A2150">
        <v>0.24099999999999999</v>
      </c>
      <c r="B2150">
        <v>0.19</v>
      </c>
    </row>
    <row r="2151">
      <c r="A2151">
        <v>0.52900000000000003</v>
      </c>
      <c r="B2151">
        <v>0.155</v>
      </c>
    </row>
    <row r="2152">
      <c r="A2152">
        <v>0.14899999999999999</v>
      </c>
      <c r="B2152">
        <v>0.19500000000000001</v>
      </c>
    </row>
    <row r="2153">
      <c r="A2153">
        <v>0.27000000000000002</v>
      </c>
      <c r="B2153">
        <v>0.121</v>
      </c>
    </row>
    <row r="2154">
      <c r="A2154">
        <v>0.89600000000000002</v>
      </c>
      <c r="B2154">
        <v>0.63200000000000001</v>
      </c>
    </row>
    <row r="2155">
      <c r="A2155">
        <v>0.54000000000000004</v>
      </c>
      <c r="B2155">
        <v>0.26400000000000001</v>
      </c>
    </row>
    <row r="2156">
      <c r="A2156">
        <v>0.71199999999999997</v>
      </c>
      <c r="B2156">
        <v>0.38500000000000001</v>
      </c>
    </row>
    <row r="2157">
      <c r="A2157">
        <v>0.17199999999999999</v>
      </c>
      <c r="B2157">
        <v>0.14899999999999999</v>
      </c>
    </row>
    <row r="2158">
      <c r="A2158">
        <v>0.72999999999999998</v>
      </c>
      <c r="B2158">
        <v>0.63800000000000001</v>
      </c>
    </row>
    <row r="2159">
      <c r="A2159">
        <v>0.64900000000000002</v>
      </c>
      <c r="B2159">
        <v>0.115</v>
      </c>
    </row>
    <row r="2160">
      <c r="A2160">
        <v>1.2470000000000001</v>
      </c>
      <c r="B2160">
        <v>0.224</v>
      </c>
    </row>
    <row r="2161">
      <c r="A2161">
        <v>0.16700000000000001</v>
      </c>
      <c r="B2161">
        <v>0.33900000000000002</v>
      </c>
    </row>
    <row r="2162">
      <c r="A2162">
        <v>0.28699999999999998</v>
      </c>
      <c r="B2162">
        <v>0.32200000000000001</v>
      </c>
    </row>
    <row r="2163">
      <c r="A2163">
        <v>0.373</v>
      </c>
      <c r="B2163">
        <v>0.13200000000000001</v>
      </c>
    </row>
    <row r="2164">
      <c r="A2164">
        <v>0.39100000000000001</v>
      </c>
      <c r="B2164">
        <v>0.29899999999999999</v>
      </c>
    </row>
    <row r="2165">
      <c r="A2165">
        <v>0.39600000000000002</v>
      </c>
      <c r="B2165">
        <v>0.41899999999999998</v>
      </c>
    </row>
    <row r="2166">
      <c r="A2166">
        <v>0.41899999999999998</v>
      </c>
      <c r="B2166">
        <v>0.89100000000000001</v>
      </c>
    </row>
    <row r="2167">
      <c r="A2167">
        <v>0.21299999999999999</v>
      </c>
      <c r="B2167">
        <v>0.24099999999999999</v>
      </c>
    </row>
    <row r="2168">
      <c r="A2168">
        <v>0.747</v>
      </c>
      <c r="B2168">
        <v>0.14399999999999999</v>
      </c>
    </row>
    <row r="2169">
      <c r="A2169">
        <v>0.17799999999999999</v>
      </c>
      <c r="B2169">
        <v>0.63800000000000001</v>
      </c>
    </row>
    <row r="2170">
      <c r="A2170">
        <v>0.161</v>
      </c>
      <c r="B2170">
        <v>0.50600000000000001</v>
      </c>
    </row>
    <row r="2171">
      <c r="A2171">
        <v>0.67200000000000004</v>
      </c>
      <c r="B2171">
        <v>1</v>
      </c>
    </row>
    <row r="2172">
      <c r="A2172">
        <v>0.57999999999999996</v>
      </c>
      <c r="B2172">
        <v>0.27000000000000002</v>
      </c>
    </row>
    <row r="2173">
      <c r="A2173">
        <v>0.17799999999999999</v>
      </c>
      <c r="B2173">
        <v>0.316</v>
      </c>
    </row>
    <row r="2174">
      <c r="A2174">
        <v>0.126</v>
      </c>
      <c r="B2174">
        <v>0.19</v>
      </c>
    </row>
    <row r="2175">
      <c r="A2175">
        <v>0.626</v>
      </c>
      <c r="B2175">
        <v>0.51700000000000002</v>
      </c>
    </row>
    <row r="2176">
      <c r="A2176">
        <v>0.17799999999999999</v>
      </c>
      <c r="B2176">
        <v>0.39100000000000001</v>
      </c>
    </row>
    <row r="2177">
      <c r="A2177">
        <v>0.19</v>
      </c>
      <c r="B2177">
        <v>0.36199999999999999</v>
      </c>
    </row>
    <row r="2178">
      <c r="A2178">
        <v>0.27600000000000002</v>
      </c>
      <c r="B2178">
        <v>0.58599999999999997</v>
      </c>
    </row>
    <row r="2179">
      <c r="A2179">
        <v>0.47099999999999997</v>
      </c>
      <c r="B2179">
        <v>0.72399999999999998</v>
      </c>
    </row>
    <row r="2180">
      <c r="A2180">
        <v>0.23000000000000001</v>
      </c>
      <c r="B2180">
        <v>0.19500000000000001</v>
      </c>
    </row>
    <row r="2181">
      <c r="A2181">
        <v>0.47699999999999998</v>
      </c>
      <c r="B2181">
        <v>0.161</v>
      </c>
    </row>
    <row r="2182">
      <c r="A2182">
        <v>0.14899999999999999</v>
      </c>
      <c r="B2182">
        <v>0.5</v>
      </c>
    </row>
    <row r="2183">
      <c r="A2183">
        <v>0.46500000000000002</v>
      </c>
      <c r="B2183">
        <v>0.69499999999999995</v>
      </c>
    </row>
    <row r="2184">
      <c r="A2184">
        <v>0.626</v>
      </c>
      <c r="B2184">
        <v>0.73499999999999999</v>
      </c>
    </row>
    <row r="2185">
      <c r="A2185">
        <v>0.16700000000000001</v>
      </c>
      <c r="B2185">
        <v>0.13200000000000001</v>
      </c>
    </row>
    <row r="2186">
      <c r="A2186">
        <v>0.126</v>
      </c>
      <c r="B2186">
        <v>0.73499999999999999</v>
      </c>
    </row>
    <row r="2187">
      <c r="A2187">
        <v>0.13200000000000001</v>
      </c>
      <c r="B2187">
        <v>0.67800000000000005</v>
      </c>
    </row>
    <row r="2188">
      <c r="A2188">
        <v>0.32200000000000001</v>
      </c>
      <c r="B2188">
        <v>0.155</v>
      </c>
    </row>
    <row r="2189">
      <c r="A2189">
        <v>0.28699999999999998</v>
      </c>
      <c r="B2189">
        <v>0.52900000000000003</v>
      </c>
    </row>
    <row r="2190">
      <c r="A2190">
        <v>0.72399999999999998</v>
      </c>
      <c r="B2190">
        <v>0.68400000000000005</v>
      </c>
    </row>
    <row r="2191">
      <c r="A2191">
        <v>0.155</v>
      </c>
      <c r="B2191">
        <v>0.13200000000000001</v>
      </c>
    </row>
    <row r="2192">
      <c r="A2192">
        <v>0.54600000000000004</v>
      </c>
      <c r="B2192">
        <v>0.14899999999999999</v>
      </c>
    </row>
    <row r="2193">
      <c r="A2193">
        <v>0.5</v>
      </c>
      <c r="B2193">
        <v>0.19</v>
      </c>
    </row>
    <row r="2194">
      <c r="A2194">
        <v>0.13200000000000001</v>
      </c>
      <c r="B2194">
        <v>1.3440000000000001</v>
      </c>
    </row>
    <row r="2195">
      <c r="A2195">
        <v>0.13800000000000001</v>
      </c>
      <c r="B2195">
        <v>0.38500000000000001</v>
      </c>
    </row>
    <row r="2196">
      <c r="A2196">
        <v>0.161</v>
      </c>
      <c r="B2196">
        <v>1.2350000000000001</v>
      </c>
    </row>
    <row r="2197">
      <c r="A2197">
        <v>1.218</v>
      </c>
      <c r="B2197">
        <v>0.32800000000000001</v>
      </c>
    </row>
    <row r="2198">
      <c r="A2198">
        <v>0.41399999999999998</v>
      </c>
      <c r="B2198">
        <v>0.34999999999999998</v>
      </c>
    </row>
    <row r="2199">
      <c r="A2199">
        <v>0.52300000000000002</v>
      </c>
      <c r="B2199">
        <v>0.13200000000000001</v>
      </c>
    </row>
    <row r="2200">
      <c r="A2200">
        <v>0.13200000000000001</v>
      </c>
      <c r="B2200">
        <v>0.437</v>
      </c>
    </row>
    <row r="2201">
      <c r="A2201">
        <v>0.84999999999999998</v>
      </c>
      <c r="B2201">
        <v>0.40200000000000002</v>
      </c>
    </row>
    <row r="2202">
      <c r="A2202">
        <v>0.14399999999999999</v>
      </c>
      <c r="B2202">
        <v>0.17199999999999999</v>
      </c>
    </row>
    <row r="2203">
      <c r="A2203">
        <v>0.45400000000000001</v>
      </c>
      <c r="B2203">
        <v>0.16700000000000001</v>
      </c>
    </row>
    <row r="2204">
      <c r="A2204">
        <v>0.53400000000000003</v>
      </c>
      <c r="B2204">
        <v>0.39100000000000001</v>
      </c>
    </row>
    <row r="2205">
      <c r="A2205">
        <v>0.13200000000000001</v>
      </c>
      <c r="B2205">
        <v>0.50600000000000001</v>
      </c>
    </row>
    <row r="2206">
      <c r="A2206">
        <v>0.316</v>
      </c>
      <c r="B2206">
        <v>0.121</v>
      </c>
    </row>
    <row r="2207">
      <c r="A2207">
        <v>0.48799999999999999</v>
      </c>
      <c r="B2207">
        <v>0.27600000000000002</v>
      </c>
    </row>
    <row r="2208">
      <c r="A2208">
        <v>0.21299999999999999</v>
      </c>
      <c r="B2208">
        <v>0.52300000000000002</v>
      </c>
    </row>
    <row r="2209">
      <c r="A2209">
        <v>0.89600000000000002</v>
      </c>
      <c r="B2209">
        <v>0.47699999999999998</v>
      </c>
    </row>
    <row r="2210">
      <c r="A2210">
        <v>0.43099999999999999</v>
      </c>
      <c r="B2210">
        <v>1.0229999999999999</v>
      </c>
    </row>
    <row r="2211">
      <c r="A2211">
        <v>0.41399999999999998</v>
      </c>
      <c r="B2211">
        <v>0.64400000000000002</v>
      </c>
    </row>
    <row r="2212">
      <c r="A2212">
        <v>0.55200000000000005</v>
      </c>
      <c r="B2212">
        <v>0.16700000000000001</v>
      </c>
    </row>
    <row r="2213">
      <c r="A2213">
        <v>0.16700000000000001</v>
      </c>
      <c r="B2213">
        <v>0.184</v>
      </c>
    </row>
    <row r="2214">
      <c r="A2214">
        <v>0.21299999999999999</v>
      </c>
      <c r="B2214">
        <v>0.224</v>
      </c>
    </row>
    <row r="2215">
      <c r="A2215">
        <v>0.33300000000000002</v>
      </c>
      <c r="B2215">
        <v>0.373</v>
      </c>
    </row>
    <row r="2216">
      <c r="A2216">
        <v>0.155</v>
      </c>
      <c r="B2216">
        <v>0.69499999999999995</v>
      </c>
    </row>
    <row r="2217">
      <c r="A2217">
        <v>0.54600000000000004</v>
      </c>
      <c r="B2217">
        <v>0.55200000000000005</v>
      </c>
    </row>
    <row r="2218">
      <c r="A2218">
        <v>0.121</v>
      </c>
      <c r="B2218">
        <v>0.91900000000000004</v>
      </c>
    </row>
    <row r="2219">
      <c r="A2219">
        <v>0.25900000000000001</v>
      </c>
      <c r="B2219">
        <v>0.64400000000000002</v>
      </c>
    </row>
    <row r="2220">
      <c r="A2220">
        <v>0.24099999999999999</v>
      </c>
      <c r="B2220">
        <v>1.546</v>
      </c>
    </row>
    <row r="2221">
      <c r="A2221">
        <v>0.14399999999999999</v>
      </c>
      <c r="B2221">
        <v>0.67200000000000004</v>
      </c>
    </row>
    <row r="2222">
      <c r="A2222">
        <v>0.14899999999999999</v>
      </c>
      <c r="B2222">
        <v>1.2410000000000001</v>
      </c>
    </row>
    <row r="2223">
      <c r="A2223">
        <v>0.23599999999999999</v>
      </c>
      <c r="B2223">
        <v>0.75800000000000001</v>
      </c>
    </row>
    <row r="2224">
      <c r="A2224">
        <v>0.161</v>
      </c>
      <c r="B2224">
        <v>0.48799999999999999</v>
      </c>
    </row>
    <row r="2225">
      <c r="A2225">
        <v>0.13200000000000001</v>
      </c>
      <c r="B2225">
        <v>0.52300000000000002</v>
      </c>
    </row>
    <row r="2226">
      <c r="A2226">
        <v>0.184</v>
      </c>
      <c r="B2226">
        <v>0.91400000000000003</v>
      </c>
    </row>
    <row r="2227">
      <c r="A2227">
        <v>0.379</v>
      </c>
      <c r="B2227">
        <v>0.28199999999999997</v>
      </c>
    </row>
    <row r="2228">
      <c r="A2228">
        <v>0.121</v>
      </c>
      <c r="B2228">
        <v>0.17199999999999999</v>
      </c>
    </row>
    <row r="2229">
      <c r="A2229">
        <v>0.253</v>
      </c>
      <c r="B2229">
        <v>0.115</v>
      </c>
    </row>
    <row r="2230">
      <c r="A2230">
        <v>0.24099999999999999</v>
      </c>
      <c r="B2230">
        <v>1.0509999999999999</v>
      </c>
    </row>
    <row r="2231">
      <c r="A2231">
        <v>0.14899999999999999</v>
      </c>
      <c r="B2231">
        <v>0.67200000000000004</v>
      </c>
    </row>
    <row r="2232">
      <c r="A2232">
        <v>0.19</v>
      </c>
      <c r="B2232">
        <v>0.23599999999999999</v>
      </c>
    </row>
    <row r="2233">
      <c r="A2233">
        <v>0.23000000000000001</v>
      </c>
      <c r="B2233">
        <v>0.41399999999999998</v>
      </c>
    </row>
    <row r="2234">
      <c r="A2234">
        <v>0.24099999999999999</v>
      </c>
      <c r="B2234">
        <v>0.115</v>
      </c>
    </row>
    <row r="2235">
      <c r="A2235">
        <v>0.161</v>
      </c>
      <c r="B2235">
        <v>0.68899999999999995</v>
      </c>
    </row>
    <row r="2236">
      <c r="A2236">
        <v>0.224</v>
      </c>
      <c r="B2236">
        <v>0.64900000000000002</v>
      </c>
    </row>
    <row r="2237">
      <c r="A2237">
        <v>0.14399999999999999</v>
      </c>
      <c r="B2237">
        <v>0.20100000000000001</v>
      </c>
    </row>
    <row r="2238">
      <c r="A2238">
        <v>0.48799999999999999</v>
      </c>
      <c r="B2238">
        <v>0.70699999999999996</v>
      </c>
    </row>
    <row r="2239">
      <c r="A2239">
        <v>0.21299999999999999</v>
      </c>
      <c r="B2239">
        <v>0.247</v>
      </c>
    </row>
    <row r="2240">
      <c r="A2240">
        <v>0.27600000000000002</v>
      </c>
      <c r="B2240">
        <v>0.155</v>
      </c>
    </row>
    <row r="2241">
      <c r="A2241">
        <v>0.121</v>
      </c>
      <c r="B2241">
        <v>0.71199999999999997</v>
      </c>
    </row>
    <row r="2242">
      <c r="A2242">
        <v>0.16700000000000001</v>
      </c>
      <c r="B2242">
        <v>0.28699999999999998</v>
      </c>
    </row>
    <row r="2243">
      <c r="A2243">
        <v>0.23599999999999999</v>
      </c>
      <c r="B2243">
        <v>0.20100000000000001</v>
      </c>
    </row>
    <row r="2244">
      <c r="A2244">
        <v>0.224</v>
      </c>
      <c r="B2244">
        <v>0.19500000000000001</v>
      </c>
    </row>
    <row r="2245">
      <c r="A2245">
        <v>0.13800000000000001</v>
      </c>
      <c r="B2245">
        <v>0.30499999999999999</v>
      </c>
    </row>
    <row r="2246">
      <c r="A2246">
        <v>0.13800000000000001</v>
      </c>
      <c r="B2246">
        <v>0.34499999999999997</v>
      </c>
    </row>
    <row r="2247">
      <c r="A2247">
        <v>0.14399999999999999</v>
      </c>
      <c r="B2247">
        <v>0.379</v>
      </c>
    </row>
    <row r="2248">
      <c r="A2248">
        <v>0.13800000000000001</v>
      </c>
      <c r="B2248">
        <v>0.28699999999999998</v>
      </c>
    </row>
    <row r="2249">
      <c r="A2249">
        <v>0.23000000000000001</v>
      </c>
      <c r="B2249">
        <v>0.85599999999999998</v>
      </c>
    </row>
    <row r="2250">
      <c r="A2250">
        <v>0.19500000000000001</v>
      </c>
      <c r="B2250">
        <v>0.48799999999999999</v>
      </c>
    </row>
    <row r="2251">
      <c r="A2251">
        <v>0.14399999999999999</v>
      </c>
      <c r="B2251">
        <v>0.126</v>
      </c>
    </row>
    <row r="2252">
      <c r="A2252">
        <v>0.218</v>
      </c>
      <c r="B2252">
        <v>0.42499999999999999</v>
      </c>
    </row>
    <row r="2253">
      <c r="A2253">
        <v>0.27600000000000002</v>
      </c>
      <c r="B2253">
        <v>0.13200000000000001</v>
      </c>
    </row>
    <row r="2254">
      <c r="A2254">
        <v>0.32200000000000001</v>
      </c>
      <c r="B2254">
        <v>0.76400000000000001</v>
      </c>
    </row>
    <row r="2255">
      <c r="A2255">
        <v>0.184</v>
      </c>
      <c r="B2255">
        <v>0.121</v>
      </c>
    </row>
    <row r="2256">
      <c r="A2256">
        <v>0.115</v>
      </c>
      <c r="B2256">
        <v>0.20699999999999999</v>
      </c>
    </row>
    <row r="2257">
      <c r="A2257">
        <v>0.43099999999999999</v>
      </c>
      <c r="B2257">
        <v>0.13800000000000001</v>
      </c>
    </row>
    <row r="2258">
      <c r="A2258">
        <v>0.27600000000000002</v>
      </c>
      <c r="B2258">
        <v>0.51700000000000002</v>
      </c>
    </row>
    <row r="2259">
      <c r="A2259">
        <v>0.16700000000000001</v>
      </c>
      <c r="B2259">
        <v>0.68400000000000005</v>
      </c>
    </row>
    <row r="2260">
      <c r="A2260">
        <v>0.34499999999999997</v>
      </c>
      <c r="B2260">
        <v>0.66100000000000003</v>
      </c>
    </row>
    <row r="2261">
      <c r="A2261">
        <v>0.20100000000000001</v>
      </c>
      <c r="B2261">
        <v>0.14899999999999999</v>
      </c>
    </row>
    <row r="2262">
      <c r="A2262">
        <v>0.115</v>
      </c>
      <c r="B2262">
        <v>0.63200000000000001</v>
      </c>
    </row>
    <row r="2263">
      <c r="A2263">
        <v>0.247</v>
      </c>
      <c r="B2263">
        <v>0.41899999999999998</v>
      </c>
    </row>
    <row r="2264">
      <c r="A2264">
        <v>0.17199999999999999</v>
      </c>
      <c r="B2264">
        <v>0.83299999999999996</v>
      </c>
    </row>
    <row r="2265">
      <c r="A2265">
        <v>0.19</v>
      </c>
      <c r="B2265">
        <v>0.45400000000000001</v>
      </c>
    </row>
    <row r="2266">
      <c r="A2266">
        <v>1.0509999999999999</v>
      </c>
      <c r="B2266">
        <v>0.42499999999999999</v>
      </c>
    </row>
    <row r="2267">
      <c r="A2267">
        <v>0.155</v>
      </c>
      <c r="B2267">
        <v>0.51100000000000001</v>
      </c>
    </row>
    <row r="2268">
      <c r="A2268">
        <v>0.14399999999999999</v>
      </c>
      <c r="B2268">
        <v>0.121</v>
      </c>
    </row>
    <row r="2269">
      <c r="A2269">
        <v>0.63200000000000001</v>
      </c>
      <c r="B2269">
        <v>0.48299999999999998</v>
      </c>
    </row>
    <row r="2270">
      <c r="A2270">
        <v>0.19</v>
      </c>
      <c r="B2270">
        <v>0.46500000000000002</v>
      </c>
    </row>
    <row r="2271">
      <c r="A2271">
        <v>0.16700000000000001</v>
      </c>
      <c r="B2271">
        <v>0.47099999999999997</v>
      </c>
    </row>
    <row r="2272">
      <c r="A2272">
        <v>0.13200000000000001</v>
      </c>
      <c r="B2272">
        <v>0.86199999999999999</v>
      </c>
    </row>
    <row r="2273">
      <c r="A2273">
        <v>0.23599999999999999</v>
      </c>
      <c r="B2273">
        <v>0.48299999999999998</v>
      </c>
    </row>
    <row r="2274">
      <c r="A2274">
        <v>0.224</v>
      </c>
      <c r="B2274">
        <v>0.115</v>
      </c>
    </row>
    <row r="2275">
      <c r="A2275">
        <v>0.184</v>
      </c>
      <c r="B2275">
        <v>0.29899999999999999</v>
      </c>
    </row>
    <row r="2276">
      <c r="A2276">
        <v>0.20100000000000001</v>
      </c>
      <c r="B2276">
        <v>0.48799999999999999</v>
      </c>
    </row>
    <row r="2277">
      <c r="A2277">
        <v>0.626</v>
      </c>
      <c r="B2277">
        <v>0.115</v>
      </c>
    </row>
    <row r="2278">
      <c r="A2278">
        <v>0.36199999999999999</v>
      </c>
      <c r="B2278">
        <v>0.96499999999999997</v>
      </c>
    </row>
    <row r="2279">
      <c r="A2279">
        <v>0.13200000000000001</v>
      </c>
      <c r="B2279">
        <v>0.437</v>
      </c>
    </row>
    <row r="2280">
      <c r="A2280">
        <v>0.14899999999999999</v>
      </c>
      <c r="B2280">
        <v>0.77600000000000002</v>
      </c>
    </row>
    <row r="2281">
      <c r="A2281">
        <v>0.20100000000000001</v>
      </c>
      <c r="B2281">
        <v>0.13200000000000001</v>
      </c>
    </row>
    <row r="2282">
      <c r="A2282">
        <v>0.29899999999999999</v>
      </c>
      <c r="B2282">
        <v>0.29299999999999998</v>
      </c>
    </row>
    <row r="2283">
      <c r="A2283">
        <v>0.184</v>
      </c>
      <c r="B2283">
        <v>0.155</v>
      </c>
    </row>
    <row r="2284">
      <c r="A2284">
        <v>0.184</v>
      </c>
      <c r="B2284">
        <v>0.115</v>
      </c>
    </row>
    <row r="2285">
      <c r="A2285">
        <v>0.17199999999999999</v>
      </c>
      <c r="B2285">
        <v>0.27600000000000002</v>
      </c>
    </row>
    <row r="2286">
      <c r="A2286">
        <v>0.39100000000000001</v>
      </c>
      <c r="B2286">
        <v>0.20100000000000001</v>
      </c>
    </row>
    <row r="2287">
      <c r="A2287">
        <v>0.17799999999999999</v>
      </c>
      <c r="B2287">
        <v>0.43099999999999999</v>
      </c>
    </row>
    <row r="2288">
      <c r="A2288">
        <v>0.14899999999999999</v>
      </c>
      <c r="B2288">
        <v>0.19</v>
      </c>
    </row>
    <row r="2289">
      <c r="A2289">
        <v>0.54000000000000004</v>
      </c>
      <c r="B2289">
        <v>0.247</v>
      </c>
    </row>
    <row r="2290">
      <c r="A2290">
        <v>0.27000000000000002</v>
      </c>
      <c r="B2290">
        <v>0.28699999999999998</v>
      </c>
    </row>
    <row r="2291">
      <c r="A2291">
        <v>0.437</v>
      </c>
      <c r="B2291">
        <v>0.48299999999999998</v>
      </c>
    </row>
    <row r="2292">
      <c r="A2292">
        <v>0.30499999999999999</v>
      </c>
      <c r="B2292">
        <v>1.4590000000000001</v>
      </c>
    </row>
    <row r="2293">
      <c r="A2293">
        <v>0.13800000000000001</v>
      </c>
      <c r="B2293">
        <v>0.155</v>
      </c>
    </row>
    <row r="2294">
      <c r="A2294">
        <v>0.224</v>
      </c>
      <c r="B2294">
        <v>0.17799999999999999</v>
      </c>
    </row>
    <row r="2295">
      <c r="A2295">
        <v>0.5</v>
      </c>
      <c r="B2295">
        <v>0.184</v>
      </c>
    </row>
    <row r="2296">
      <c r="A2296">
        <v>0.17199999999999999</v>
      </c>
      <c r="B2296">
        <v>0.26400000000000001</v>
      </c>
    </row>
    <row r="2297">
      <c r="A2297">
        <v>0.64400000000000002</v>
      </c>
      <c r="B2297">
        <v>0.13200000000000001</v>
      </c>
    </row>
    <row r="2298">
      <c r="A2298">
        <v>0.16700000000000001</v>
      </c>
      <c r="B2298">
        <v>0.36799999999999999</v>
      </c>
    </row>
    <row r="2299">
      <c r="A2299">
        <v>0.121</v>
      </c>
      <c r="B2299">
        <v>0.77600000000000002</v>
      </c>
    </row>
    <row r="2300">
      <c r="A2300">
        <v>0.26400000000000001</v>
      </c>
      <c r="B2300">
        <v>0.49399999999999999</v>
      </c>
    </row>
    <row r="2301">
      <c r="A2301">
        <v>0.379</v>
      </c>
      <c r="B2301">
        <v>0.27600000000000002</v>
      </c>
    </row>
    <row r="2302">
      <c r="A2302">
        <v>0.40799999999999997</v>
      </c>
      <c r="B2302">
        <v>0.71799999999999997</v>
      </c>
    </row>
    <row r="2303">
      <c r="A2303">
        <v>0.26400000000000001</v>
      </c>
      <c r="B2303">
        <v>0.218</v>
      </c>
    </row>
    <row r="2304">
      <c r="A2304">
        <v>0.115</v>
      </c>
      <c r="B2304">
        <v>0.373</v>
      </c>
    </row>
    <row r="2305">
      <c r="A2305">
        <v>0.14399999999999999</v>
      </c>
      <c r="B2305">
        <v>0.17199999999999999</v>
      </c>
    </row>
    <row r="2306">
      <c r="A2306">
        <v>0.30499999999999999</v>
      </c>
      <c r="B2306">
        <v>0.121</v>
      </c>
    </row>
    <row r="2307">
      <c r="A2307">
        <v>0.442</v>
      </c>
      <c r="B2307">
        <v>0.14399999999999999</v>
      </c>
    </row>
    <row r="2308">
      <c r="A2308">
        <v>0.14899999999999999</v>
      </c>
      <c r="B2308">
        <v>0.17199999999999999</v>
      </c>
    </row>
    <row r="2309">
      <c r="A2309">
        <v>0.316</v>
      </c>
      <c r="B2309">
        <v>0.28699999999999998</v>
      </c>
    </row>
    <row r="2310">
      <c r="A2310">
        <v>0.19</v>
      </c>
      <c r="B2310">
        <v>0.218</v>
      </c>
    </row>
    <row r="2311">
      <c r="A2311">
        <v>0.161</v>
      </c>
      <c r="B2311">
        <v>1.6830000000000001</v>
      </c>
    </row>
    <row r="2312">
      <c r="A2312">
        <v>0.126</v>
      </c>
      <c r="B2312">
        <v>0.26400000000000001</v>
      </c>
    </row>
    <row r="2313">
      <c r="A2313">
        <v>0.34499999999999997</v>
      </c>
      <c r="B2313">
        <v>0.14399999999999999</v>
      </c>
    </row>
    <row r="2314">
      <c r="A2314">
        <v>1.1200000000000001</v>
      </c>
      <c r="B2314">
        <v>0.155</v>
      </c>
    </row>
    <row r="2315">
      <c r="A2315">
        <v>0.13800000000000001</v>
      </c>
      <c r="B2315">
        <v>1.448</v>
      </c>
    </row>
    <row r="2316">
      <c r="A2316">
        <v>0.30499999999999999</v>
      </c>
      <c r="B2316">
        <v>0.126</v>
      </c>
    </row>
    <row r="2317">
      <c r="A2317">
        <v>0.121</v>
      </c>
      <c r="B2317">
        <v>0.33900000000000002</v>
      </c>
    </row>
    <row r="2318">
      <c r="A2318">
        <v>0.224</v>
      </c>
      <c r="B2318">
        <v>0.47099999999999997</v>
      </c>
    </row>
    <row r="2319">
      <c r="A2319">
        <v>0.121</v>
      </c>
      <c r="B2319">
        <v>0.184</v>
      </c>
    </row>
    <row r="2320">
      <c r="A2320">
        <v>0.253</v>
      </c>
      <c r="B2320">
        <v>0.39600000000000002</v>
      </c>
    </row>
    <row r="2321">
      <c r="A2321">
        <v>0.21299999999999999</v>
      </c>
      <c r="B2321">
        <v>0.19</v>
      </c>
    </row>
    <row r="2322">
      <c r="A2322">
        <v>0.115</v>
      </c>
      <c r="B2322">
        <v>0.51700000000000002</v>
      </c>
    </row>
    <row r="2323">
      <c r="A2323">
        <v>0.28699999999999998</v>
      </c>
      <c r="B2323">
        <v>0.19500000000000001</v>
      </c>
    </row>
    <row r="2324">
      <c r="A2324">
        <v>0.247</v>
      </c>
      <c r="B2324">
        <v>0.49399999999999999</v>
      </c>
    </row>
    <row r="2325">
      <c r="A2325">
        <v>0.253</v>
      </c>
      <c r="B2325">
        <v>0.67200000000000004</v>
      </c>
    </row>
    <row r="2326">
      <c r="A2326">
        <v>0.161</v>
      </c>
      <c r="B2326">
        <v>0.40200000000000002</v>
      </c>
    </row>
    <row r="2327">
      <c r="A2327">
        <v>0.24099999999999999</v>
      </c>
      <c r="B2327">
        <v>0.28199999999999997</v>
      </c>
    </row>
    <row r="2328">
      <c r="A2328">
        <v>0.19500000000000001</v>
      </c>
      <c r="B2328">
        <v>0.78100000000000003</v>
      </c>
    </row>
    <row r="2329">
      <c r="A2329">
        <v>0.126</v>
      </c>
      <c r="B2329">
        <v>0.184</v>
      </c>
    </row>
    <row r="2330">
      <c r="A2330">
        <v>0.121</v>
      </c>
      <c r="B2330">
        <v>0.29899999999999999</v>
      </c>
    </row>
    <row r="2331">
      <c r="A2331">
        <v>0.24099999999999999</v>
      </c>
      <c r="B2331">
        <v>0.13200000000000001</v>
      </c>
    </row>
    <row r="2332">
      <c r="A2332">
        <v>0.40799999999999997</v>
      </c>
      <c r="B2332">
        <v>0.70699999999999996</v>
      </c>
    </row>
    <row r="2333">
      <c r="A2333">
        <v>0.218</v>
      </c>
      <c r="B2333">
        <v>1.4590000000000001</v>
      </c>
    </row>
    <row r="2334">
      <c r="A2334">
        <v>0.184</v>
      </c>
      <c r="B2334">
        <v>0.184</v>
      </c>
    </row>
    <row r="2335">
      <c r="A2335">
        <v>0.13800000000000001</v>
      </c>
      <c r="B2335">
        <v>0.17199999999999999</v>
      </c>
    </row>
    <row r="2336">
      <c r="A2336">
        <v>0.16700000000000001</v>
      </c>
      <c r="B2336">
        <v>0.126</v>
      </c>
    </row>
    <row r="2337">
      <c r="A2337">
        <v>0.29299999999999998</v>
      </c>
      <c r="B2337">
        <v>0.23599999999999999</v>
      </c>
    </row>
    <row r="2338">
      <c r="A2338">
        <v>0.33900000000000002</v>
      </c>
      <c r="B2338">
        <v>0.86199999999999999</v>
      </c>
    </row>
    <row r="2339">
      <c r="A2339">
        <v>0.14399999999999999</v>
      </c>
      <c r="B2339">
        <v>0.17799999999999999</v>
      </c>
    </row>
    <row r="2340">
      <c r="A2340">
        <v>0.27000000000000002</v>
      </c>
      <c r="B2340">
        <v>0.94199999999999995</v>
      </c>
    </row>
    <row r="2341">
      <c r="A2341">
        <v>0.437</v>
      </c>
      <c r="B2341">
        <v>2.8610000000000002</v>
      </c>
    </row>
    <row r="2342">
      <c r="A2342">
        <v>0.126</v>
      </c>
      <c r="B2342">
        <v>0.48799999999999999</v>
      </c>
    </row>
    <row r="2343">
      <c r="A2343">
        <v>0.21299999999999999</v>
      </c>
      <c r="B2343">
        <v>0.873</v>
      </c>
    </row>
    <row r="2344">
      <c r="A2344">
        <v>0.34499999999999997</v>
      </c>
      <c r="B2344">
        <v>0.13800000000000001</v>
      </c>
    </row>
    <row r="2345">
      <c r="A2345">
        <v>0.23000000000000001</v>
      </c>
      <c r="B2345">
        <v>0.68400000000000005</v>
      </c>
    </row>
    <row r="2346">
      <c r="A2346">
        <v>0.36199999999999999</v>
      </c>
      <c r="B2346">
        <v>0.82699999999999996</v>
      </c>
    </row>
    <row r="2347">
      <c r="A2347">
        <v>0.184</v>
      </c>
      <c r="B2347">
        <v>0.14899999999999999</v>
      </c>
    </row>
    <row r="2348">
      <c r="A2348">
        <v>0.19</v>
      </c>
      <c r="B2348">
        <v>0.247</v>
      </c>
    </row>
    <row r="2349">
      <c r="A2349">
        <v>0.13200000000000001</v>
      </c>
      <c r="B2349">
        <v>0.121</v>
      </c>
    </row>
    <row r="2350">
      <c r="A2350">
        <v>0.52900000000000003</v>
      </c>
      <c r="B2350">
        <v>1.2929999999999999</v>
      </c>
    </row>
    <row r="2351">
      <c r="A2351">
        <v>0.115</v>
      </c>
      <c r="B2351">
        <v>0.52900000000000003</v>
      </c>
    </row>
    <row r="2352">
      <c r="A2352">
        <v>0.19</v>
      </c>
      <c r="B2352">
        <v>0.126</v>
      </c>
    </row>
    <row r="2353">
      <c r="A2353">
        <v>0.19</v>
      </c>
      <c r="B2353">
        <v>0.23599999999999999</v>
      </c>
    </row>
    <row r="2354">
      <c r="A2354">
        <v>0.224</v>
      </c>
      <c r="B2354">
        <v>0.14399999999999999</v>
      </c>
    </row>
    <row r="2355">
      <c r="A2355">
        <v>0.85599999999999998</v>
      </c>
      <c r="B2355">
        <v>0.126</v>
      </c>
    </row>
    <row r="2356">
      <c r="A2356">
        <v>0.161</v>
      </c>
      <c r="B2356">
        <v>0.17199999999999999</v>
      </c>
    </row>
    <row r="2357">
      <c r="A2357">
        <v>0.121</v>
      </c>
      <c r="B2357">
        <v>1.2929999999999999</v>
      </c>
    </row>
    <row r="2358">
      <c r="A2358">
        <v>0.32800000000000001</v>
      </c>
      <c r="B2358">
        <v>0.82199999999999995</v>
      </c>
    </row>
    <row r="2359">
      <c r="A2359">
        <v>0.28699999999999998</v>
      </c>
      <c r="B2359">
        <v>0.23599999999999999</v>
      </c>
    </row>
    <row r="2360">
      <c r="A2360">
        <v>0.161</v>
      </c>
      <c r="B2360">
        <v>0.126</v>
      </c>
    </row>
    <row r="2361">
      <c r="A2361">
        <v>0.34499999999999997</v>
      </c>
      <c r="B2361">
        <v>0.13800000000000001</v>
      </c>
    </row>
    <row r="2362">
      <c r="A2362">
        <v>0.14899999999999999</v>
      </c>
      <c r="B2362">
        <v>0.19</v>
      </c>
    </row>
    <row r="2363">
      <c r="A2363">
        <v>0.49399999999999999</v>
      </c>
      <c r="B2363">
        <v>0.58599999999999997</v>
      </c>
    </row>
    <row r="2364">
      <c r="A2364">
        <v>0.33300000000000002</v>
      </c>
      <c r="B2364">
        <v>1.1319999999999999</v>
      </c>
    </row>
    <row r="2365">
      <c r="A2365">
        <v>0.115</v>
      </c>
      <c r="B2365">
        <v>0.442</v>
      </c>
    </row>
    <row r="2366">
      <c r="A2366">
        <v>0.14899999999999999</v>
      </c>
      <c r="B2366">
        <v>0.19500000000000001</v>
      </c>
    </row>
    <row r="2367">
      <c r="A2367">
        <v>0.34999999999999998</v>
      </c>
      <c r="B2367">
        <v>0.88500000000000001</v>
      </c>
    </row>
    <row r="2368">
      <c r="A2368">
        <v>0.43099999999999999</v>
      </c>
      <c r="B2368">
        <v>1.27</v>
      </c>
    </row>
    <row r="2369">
      <c r="A2369">
        <v>0.14399999999999999</v>
      </c>
      <c r="B2369">
        <v>0.40200000000000002</v>
      </c>
    </row>
    <row r="2370">
      <c r="A2370">
        <v>0.17799999999999999</v>
      </c>
      <c r="B2370">
        <v>0.218</v>
      </c>
    </row>
    <row r="2371">
      <c r="A2371">
        <v>0.115</v>
      </c>
      <c r="B2371">
        <v>0.53400000000000003</v>
      </c>
    </row>
    <row r="2372">
      <c r="A2372">
        <v>0.121</v>
      </c>
      <c r="B2372">
        <v>0.17199999999999999</v>
      </c>
    </row>
    <row r="2373">
      <c r="A2373">
        <v>0.19</v>
      </c>
      <c r="B2373">
        <v>0.13200000000000001</v>
      </c>
    </row>
    <row r="2374">
      <c r="A2374">
        <v>0.50600000000000001</v>
      </c>
      <c r="B2374">
        <v>0.14899999999999999</v>
      </c>
    </row>
    <row r="2375">
      <c r="A2375">
        <v>0.19500000000000001</v>
      </c>
      <c r="B2375">
        <v>0.253</v>
      </c>
    </row>
    <row r="2376">
      <c r="A2376">
        <v>0.19</v>
      </c>
      <c r="B2376">
        <v>0.19500000000000001</v>
      </c>
    </row>
    <row r="2377">
      <c r="A2377">
        <v>0.161</v>
      </c>
      <c r="B2377">
        <v>0.48799999999999999</v>
      </c>
    </row>
    <row r="2378">
      <c r="A2378">
        <v>0.27600000000000002</v>
      </c>
      <c r="B2378">
        <v>0.184</v>
      </c>
    </row>
    <row r="2379">
      <c r="A2379">
        <v>0.14399999999999999</v>
      </c>
      <c r="B2379">
        <v>0.51100000000000001</v>
      </c>
    </row>
    <row r="2380">
      <c r="A2380">
        <v>0.161</v>
      </c>
      <c r="B2380">
        <v>0.70699999999999996</v>
      </c>
    </row>
    <row r="2381">
      <c r="A2381">
        <v>0.20699999999999999</v>
      </c>
      <c r="B2381">
        <v>0.23000000000000001</v>
      </c>
    </row>
    <row r="2382">
      <c r="A2382">
        <v>0.27000000000000002</v>
      </c>
      <c r="B2382">
        <v>0.20699999999999999</v>
      </c>
    </row>
    <row r="2383">
      <c r="A2383">
        <v>0.224</v>
      </c>
      <c r="B2383">
        <v>0.29299999999999998</v>
      </c>
    </row>
    <row r="2384">
      <c r="A2384">
        <v>0.115</v>
      </c>
      <c r="B2384">
        <v>0.14899999999999999</v>
      </c>
    </row>
    <row r="2385">
      <c r="A2385">
        <v>0.91400000000000003</v>
      </c>
      <c r="B2385">
        <v>0.316</v>
      </c>
    </row>
    <row r="2386">
      <c r="A2386">
        <v>0.14399999999999999</v>
      </c>
      <c r="B2386">
        <v>0.253</v>
      </c>
    </row>
    <row r="2387">
      <c r="A2387">
        <v>0.13800000000000001</v>
      </c>
      <c r="B2387">
        <v>0.39600000000000002</v>
      </c>
    </row>
    <row r="2388">
      <c r="A2388">
        <v>0.19500000000000001</v>
      </c>
      <c r="B2388">
        <v>0.437</v>
      </c>
    </row>
    <row r="2389">
      <c r="A2389">
        <v>0.19</v>
      </c>
      <c r="B2389">
        <v>0.247</v>
      </c>
    </row>
    <row r="2390">
      <c r="A2390">
        <v>0.13200000000000001</v>
      </c>
      <c r="B2390">
        <v>0.126</v>
      </c>
    </row>
    <row r="2391">
      <c r="A2391">
        <v>0.27600000000000002</v>
      </c>
      <c r="B2391">
        <v>0.14399999999999999</v>
      </c>
    </row>
    <row r="2392">
      <c r="A2392">
        <v>0.38500000000000001</v>
      </c>
      <c r="B2392">
        <v>0.253</v>
      </c>
    </row>
    <row r="2393">
      <c r="A2393">
        <v>0.45400000000000001</v>
      </c>
      <c r="B2393">
        <v>0.17799999999999999</v>
      </c>
    </row>
    <row r="2394">
      <c r="A2394">
        <v>0.13200000000000001</v>
      </c>
      <c r="B2394">
        <v>0.13800000000000001</v>
      </c>
    </row>
    <row r="2395">
      <c r="A2395">
        <v>0.126</v>
      </c>
      <c r="B2395">
        <v>0.32200000000000001</v>
      </c>
    </row>
    <row r="2396">
      <c r="A2396">
        <v>0.33300000000000002</v>
      </c>
      <c r="B2396">
        <v>0.17199999999999999</v>
      </c>
    </row>
    <row r="2397">
      <c r="A2397">
        <v>0.19500000000000001</v>
      </c>
      <c r="B2397">
        <v>0.51100000000000001</v>
      </c>
    </row>
    <row r="2398">
      <c r="A2398">
        <v>0.64900000000000002</v>
      </c>
      <c r="B2398">
        <v>0.19</v>
      </c>
    </row>
    <row r="2399">
      <c r="A2399">
        <v>0.36799999999999999</v>
      </c>
      <c r="B2399">
        <v>2.109</v>
      </c>
    </row>
    <row r="2400">
      <c r="A2400">
        <v>0.16700000000000001</v>
      </c>
      <c r="B2400">
        <v>1.643</v>
      </c>
    </row>
    <row r="2401">
      <c r="A2401">
        <v>0.155</v>
      </c>
      <c r="B2401">
        <v>0.55700000000000005</v>
      </c>
    </row>
    <row r="2402">
      <c r="A2402">
        <v>0.79900000000000004</v>
      </c>
      <c r="B2402">
        <v>0.21299999999999999</v>
      </c>
    </row>
    <row r="2403">
      <c r="A2403">
        <v>0.39100000000000001</v>
      </c>
      <c r="B2403">
        <v>0.115</v>
      </c>
    </row>
    <row r="2404">
      <c r="A2404">
        <v>0.23599999999999999</v>
      </c>
      <c r="B2404">
        <v>0.21299999999999999</v>
      </c>
    </row>
    <row r="2405">
      <c r="A2405">
        <v>0.14399999999999999</v>
      </c>
      <c r="B2405">
        <v>0.43099999999999999</v>
      </c>
    </row>
    <row r="2406">
      <c r="A2406">
        <v>0.35599999999999998</v>
      </c>
      <c r="B2406">
        <v>0.155</v>
      </c>
    </row>
    <row r="2407">
      <c r="A2407">
        <v>0.14899999999999999</v>
      </c>
      <c r="B2407">
        <v>0.126</v>
      </c>
    </row>
    <row r="2408">
      <c r="A2408">
        <v>0.224</v>
      </c>
      <c r="B2408">
        <v>0.23000000000000001</v>
      </c>
    </row>
    <row r="2409">
      <c r="A2409">
        <v>0.218</v>
      </c>
      <c r="B2409">
        <v>0.33900000000000002</v>
      </c>
    </row>
    <row r="2410">
      <c r="A2410">
        <v>0.41899999999999998</v>
      </c>
      <c r="B2410">
        <v>1.0049999999999999</v>
      </c>
    </row>
    <row r="2411">
      <c r="A2411">
        <v>0.379</v>
      </c>
      <c r="B2411">
        <v>0.39100000000000001</v>
      </c>
    </row>
    <row r="2412">
      <c r="A2412">
        <v>0.28199999999999997</v>
      </c>
      <c r="B2412">
        <v>0.59799999999999998</v>
      </c>
    </row>
    <row r="2413">
      <c r="A2413">
        <v>0.64400000000000002</v>
      </c>
      <c r="B2413">
        <v>1.609</v>
      </c>
    </row>
    <row r="2414">
      <c r="A2414">
        <v>0.316</v>
      </c>
      <c r="B2414">
        <v>1.3440000000000001</v>
      </c>
    </row>
    <row r="2415">
      <c r="A2415">
        <v>0.247</v>
      </c>
      <c r="B2415">
        <v>0.30499999999999999</v>
      </c>
    </row>
    <row r="2416">
      <c r="A2416">
        <v>0.30499999999999999</v>
      </c>
      <c r="B2416">
        <v>2.0449999999999999</v>
      </c>
    </row>
    <row r="2417">
      <c r="A2417">
        <v>0.19</v>
      </c>
      <c r="B2417">
        <v>0.253</v>
      </c>
    </row>
    <row r="2418">
      <c r="A2418">
        <v>0.30499999999999999</v>
      </c>
      <c r="B2418">
        <v>0.17199999999999999</v>
      </c>
    </row>
    <row r="2419">
      <c r="A2419">
        <v>0.39600000000000002</v>
      </c>
      <c r="B2419">
        <v>0.224</v>
      </c>
    </row>
    <row r="2420">
      <c r="A2420">
        <v>0.23000000000000001</v>
      </c>
      <c r="B2420">
        <v>2.7229999999999999</v>
      </c>
    </row>
    <row r="2421">
      <c r="A2421">
        <v>0.184</v>
      </c>
      <c r="B2421">
        <v>1.54</v>
      </c>
    </row>
    <row r="2422">
      <c r="A2422">
        <v>0.32200000000000001</v>
      </c>
      <c r="B2422">
        <v>0.379</v>
      </c>
    </row>
    <row r="2423">
      <c r="A2423">
        <v>0.224</v>
      </c>
      <c r="B2423">
        <v>0.75800000000000001</v>
      </c>
    </row>
    <row r="2424">
      <c r="A2424">
        <v>0.17799999999999999</v>
      </c>
      <c r="B2424">
        <v>0.64900000000000002</v>
      </c>
    </row>
    <row r="2425">
      <c r="A2425">
        <v>0.39600000000000002</v>
      </c>
      <c r="B2425">
        <v>0.35599999999999998</v>
      </c>
    </row>
    <row r="2426">
      <c r="A2426">
        <v>0.41399999999999998</v>
      </c>
      <c r="B2426">
        <v>0.121</v>
      </c>
    </row>
    <row r="2427">
      <c r="A2427">
        <v>0.40799999999999997</v>
      </c>
      <c r="B2427">
        <v>0.48799999999999999</v>
      </c>
    </row>
    <row r="2428">
      <c r="A2428">
        <v>1.7410000000000001</v>
      </c>
      <c r="B2428">
        <v>0.316</v>
      </c>
    </row>
    <row r="2429">
      <c r="A2429">
        <v>0.24099999999999999</v>
      </c>
      <c r="B2429">
        <v>0.57999999999999996</v>
      </c>
    </row>
    <row r="2430">
      <c r="A2430">
        <v>0.33300000000000002</v>
      </c>
      <c r="B2430">
        <v>0.23000000000000001</v>
      </c>
    </row>
    <row r="2431">
      <c r="A2431">
        <v>0.36199999999999999</v>
      </c>
      <c r="B2431">
        <v>0.873</v>
      </c>
    </row>
    <row r="2432">
      <c r="A2432">
        <v>0.17799999999999999</v>
      </c>
      <c r="B2432">
        <v>0.97699999999999998</v>
      </c>
    </row>
    <row r="2433">
      <c r="A2433">
        <v>0.17199999999999999</v>
      </c>
      <c r="B2433">
        <v>0.218</v>
      </c>
    </row>
    <row r="2434">
      <c r="A2434">
        <v>0.51100000000000001</v>
      </c>
      <c r="B2434">
        <v>0.121</v>
      </c>
    </row>
    <row r="2435">
      <c r="A2435">
        <v>0.26400000000000001</v>
      </c>
      <c r="B2435">
        <v>0.29899999999999999</v>
      </c>
    </row>
    <row r="2436">
      <c r="A2436">
        <v>0.64900000000000002</v>
      </c>
      <c r="B2436">
        <v>0.54000000000000004</v>
      </c>
    </row>
    <row r="2437">
      <c r="A2437">
        <v>0.14899999999999999</v>
      </c>
      <c r="B2437">
        <v>0.14899999999999999</v>
      </c>
    </row>
    <row r="2438">
      <c r="A2438">
        <v>0.38500000000000001</v>
      </c>
      <c r="B2438">
        <v>0.32800000000000001</v>
      </c>
    </row>
    <row r="2439">
      <c r="A2439">
        <v>0.121</v>
      </c>
      <c r="B2439">
        <v>0.97099999999999997</v>
      </c>
    </row>
    <row r="2440">
      <c r="A2440">
        <v>0.40799999999999997</v>
      </c>
      <c r="B2440">
        <v>0.64900000000000002</v>
      </c>
    </row>
    <row r="2441">
      <c r="A2441">
        <v>0.23000000000000001</v>
      </c>
      <c r="B2441">
        <v>0.21299999999999999</v>
      </c>
    </row>
    <row r="2442">
      <c r="A2442">
        <v>0.115</v>
      </c>
      <c r="B2442">
        <v>0.34499999999999997</v>
      </c>
    </row>
    <row r="2443">
      <c r="A2443">
        <v>0.53400000000000003</v>
      </c>
      <c r="B2443">
        <v>0.27600000000000002</v>
      </c>
    </row>
    <row r="2444">
      <c r="A2444">
        <v>0.373</v>
      </c>
      <c r="B2444">
        <v>0.32200000000000001</v>
      </c>
    </row>
    <row r="2445">
      <c r="A2445">
        <v>0.115</v>
      </c>
      <c r="B2445">
        <v>0.20699999999999999</v>
      </c>
    </row>
    <row r="2446">
      <c r="A2446">
        <v>0.13800000000000001</v>
      </c>
      <c r="B2446">
        <v>0.45400000000000001</v>
      </c>
    </row>
    <row r="2447">
      <c r="A2447">
        <v>0.161</v>
      </c>
      <c r="B2447">
        <v>0.52900000000000003</v>
      </c>
    </row>
    <row r="2448">
      <c r="A2448">
        <v>0.21299999999999999</v>
      </c>
      <c r="B2448">
        <v>0.126</v>
      </c>
    </row>
    <row r="2449">
      <c r="A2449">
        <v>0.19</v>
      </c>
      <c r="B2449">
        <v>0.83899999999999997</v>
      </c>
    </row>
    <row r="2450">
      <c r="A2450">
        <v>0.23000000000000001</v>
      </c>
      <c r="B2450">
        <v>0.13800000000000001</v>
      </c>
    </row>
    <row r="2451">
      <c r="A2451">
        <v>0.45400000000000001</v>
      </c>
      <c r="B2451">
        <v>0.26400000000000001</v>
      </c>
    </row>
    <row r="2452">
      <c r="A2452">
        <v>0.29899999999999999</v>
      </c>
      <c r="B2452">
        <v>0.78700000000000003</v>
      </c>
    </row>
    <row r="2453">
      <c r="A2453">
        <v>0.71199999999999997</v>
      </c>
      <c r="B2453">
        <v>0.32800000000000001</v>
      </c>
    </row>
    <row r="2454">
      <c r="A2454">
        <v>0.115</v>
      </c>
      <c r="B2454">
        <v>0.253</v>
      </c>
    </row>
    <row r="2455">
      <c r="A2455">
        <v>0.27600000000000002</v>
      </c>
      <c r="B2455">
        <v>0.27600000000000002</v>
      </c>
    </row>
    <row r="2456">
      <c r="A2456">
        <v>0.247</v>
      </c>
      <c r="B2456">
        <v>0.31</v>
      </c>
    </row>
    <row r="2457">
      <c r="A2457">
        <v>0.13800000000000001</v>
      </c>
      <c r="B2457">
        <v>0.161</v>
      </c>
    </row>
    <row r="2458">
      <c r="A2458">
        <v>0.36799999999999999</v>
      </c>
      <c r="B2458">
        <v>0.99399999999999999</v>
      </c>
    </row>
    <row r="2459">
      <c r="A2459">
        <v>0.20100000000000001</v>
      </c>
      <c r="B2459">
        <v>0.56899999999999995</v>
      </c>
    </row>
    <row r="2460">
      <c r="A2460">
        <v>0.14399999999999999</v>
      </c>
      <c r="B2460">
        <v>0.58599999999999997</v>
      </c>
    </row>
    <row r="2461">
      <c r="A2461">
        <v>0.126</v>
      </c>
      <c r="B2461">
        <v>0.81599999999999995</v>
      </c>
    </row>
    <row r="2462">
      <c r="A2462">
        <v>0.14399999999999999</v>
      </c>
      <c r="B2462">
        <v>0.626</v>
      </c>
    </row>
    <row r="2463">
      <c r="A2463">
        <v>0.121</v>
      </c>
      <c r="B2463">
        <v>0.247</v>
      </c>
    </row>
    <row r="2464">
      <c r="A2464">
        <v>0.21299999999999999</v>
      </c>
      <c r="B2464">
        <v>0.72999999999999998</v>
      </c>
    </row>
    <row r="2465">
      <c r="A2465">
        <v>0.86199999999999999</v>
      </c>
      <c r="B2465">
        <v>0.19</v>
      </c>
    </row>
    <row r="2466">
      <c r="A2466">
        <v>0.35599999999999998</v>
      </c>
      <c r="B2466">
        <v>0.115</v>
      </c>
    </row>
    <row r="2467">
      <c r="A2467">
        <v>0.121</v>
      </c>
      <c r="B2467">
        <v>0.23000000000000001</v>
      </c>
    </row>
    <row r="2468">
      <c r="A2468">
        <v>0.19500000000000001</v>
      </c>
      <c r="B2468">
        <v>0.14899999999999999</v>
      </c>
    </row>
    <row r="2469">
      <c r="A2469">
        <v>0.40799999999999997</v>
      </c>
      <c r="B2469">
        <v>0.64400000000000002</v>
      </c>
    </row>
    <row r="2470">
      <c r="A2470">
        <v>0.57499999999999996</v>
      </c>
      <c r="B2470">
        <v>0.184</v>
      </c>
    </row>
    <row r="2471">
      <c r="A2471">
        <v>0.13800000000000001</v>
      </c>
      <c r="B2471">
        <v>0.16700000000000001</v>
      </c>
    </row>
    <row r="2472">
      <c r="A2472">
        <v>0.82699999999999996</v>
      </c>
      <c r="B2472">
        <v>0.84499999999999997</v>
      </c>
    </row>
    <row r="2473">
      <c r="A2473">
        <v>0.17199999999999999</v>
      </c>
      <c r="B2473">
        <v>0.27600000000000002</v>
      </c>
    </row>
    <row r="2474">
      <c r="A2474">
        <v>0.253</v>
      </c>
      <c r="B2474">
        <v>0.33900000000000002</v>
      </c>
    </row>
    <row r="2475">
      <c r="A2475">
        <v>0.16700000000000001</v>
      </c>
      <c r="B2475">
        <v>0.59199999999999997</v>
      </c>
    </row>
    <row r="2476">
      <c r="A2476">
        <v>1.0629999999999999</v>
      </c>
      <c r="B2476">
        <v>0.13200000000000001</v>
      </c>
    </row>
    <row r="2477">
      <c r="A2477">
        <v>0.33900000000000002</v>
      </c>
      <c r="B2477">
        <v>0.49399999999999999</v>
      </c>
    </row>
    <row r="2478">
      <c r="A2478">
        <v>0.27600000000000002</v>
      </c>
      <c r="B2478">
        <v>1.0169999999999999</v>
      </c>
    </row>
    <row r="2479">
      <c r="A2479">
        <v>0.36799999999999999</v>
      </c>
      <c r="B2479">
        <v>1.0229999999999999</v>
      </c>
    </row>
    <row r="2480">
      <c r="A2480">
        <v>0.121</v>
      </c>
      <c r="B2480">
        <v>0.161</v>
      </c>
    </row>
    <row r="2481">
      <c r="A2481">
        <v>0.54000000000000004</v>
      </c>
      <c r="B2481">
        <v>0.224</v>
      </c>
    </row>
    <row r="2482">
      <c r="A2482">
        <v>0.16700000000000001</v>
      </c>
      <c r="B2482">
        <v>0.52300000000000002</v>
      </c>
    </row>
    <row r="2483">
      <c r="A2483">
        <v>0.17199999999999999</v>
      </c>
      <c r="B2483">
        <v>0.379</v>
      </c>
    </row>
    <row r="2484">
      <c r="A2484">
        <v>0.19</v>
      </c>
      <c r="B2484">
        <v>0.93700000000000006</v>
      </c>
    </row>
    <row r="2485">
      <c r="A2485">
        <v>0.21299999999999999</v>
      </c>
      <c r="B2485">
        <v>0.316</v>
      </c>
    </row>
    <row r="2486">
      <c r="A2486">
        <v>0.23599999999999999</v>
      </c>
      <c r="B2486">
        <v>0.53400000000000003</v>
      </c>
    </row>
    <row r="2487">
      <c r="A2487">
        <v>0.126</v>
      </c>
      <c r="B2487">
        <v>0.33300000000000002</v>
      </c>
    </row>
    <row r="2488">
      <c r="A2488">
        <v>0.43099999999999999</v>
      </c>
      <c r="B2488">
        <v>0.25900000000000001</v>
      </c>
    </row>
    <row r="2489">
      <c r="A2489">
        <v>0.27000000000000002</v>
      </c>
      <c r="B2489">
        <v>0.379</v>
      </c>
    </row>
    <row r="2490">
      <c r="A2490">
        <v>0.155</v>
      </c>
      <c r="B2490">
        <v>0.46000000000000002</v>
      </c>
    </row>
    <row r="2491">
      <c r="A2491">
        <v>0.184</v>
      </c>
      <c r="B2491">
        <v>0.20100000000000001</v>
      </c>
    </row>
    <row r="2492">
      <c r="A2492">
        <v>0.14899999999999999</v>
      </c>
      <c r="B2492">
        <v>0.184</v>
      </c>
    </row>
    <row r="2493">
      <c r="A2493">
        <v>0.36199999999999999</v>
      </c>
      <c r="B2493">
        <v>0.48299999999999998</v>
      </c>
    </row>
    <row r="2494">
      <c r="A2494">
        <v>0.126</v>
      </c>
      <c r="B2494">
        <v>0.78700000000000003</v>
      </c>
    </row>
    <row r="2495">
      <c r="A2495">
        <v>0.218</v>
      </c>
      <c r="B2495">
        <v>0.224</v>
      </c>
    </row>
    <row r="2496">
      <c r="A2496">
        <v>0.21299999999999999</v>
      </c>
      <c r="B2496">
        <v>0.121</v>
      </c>
    </row>
    <row r="2497">
      <c r="A2497">
        <v>0.218</v>
      </c>
      <c r="B2497">
        <v>0.32200000000000001</v>
      </c>
    </row>
    <row r="2498">
      <c r="A2498">
        <v>0.44800000000000001</v>
      </c>
      <c r="B2498">
        <v>0.115</v>
      </c>
    </row>
    <row r="2499">
      <c r="A2499">
        <v>0.27600000000000002</v>
      </c>
      <c r="B2499">
        <v>0.161</v>
      </c>
    </row>
    <row r="2500">
      <c r="A2500">
        <v>0.34999999999999998</v>
      </c>
      <c r="B2500">
        <v>0.126</v>
      </c>
    </row>
    <row r="2501">
      <c r="A2501">
        <v>0.19</v>
      </c>
      <c r="B2501">
        <v>0.224</v>
      </c>
    </row>
    <row r="2502">
      <c r="A2502">
        <v>0.20100000000000001</v>
      </c>
      <c r="B2502">
        <v>0.25900000000000001</v>
      </c>
    </row>
    <row r="2503">
      <c r="A2503">
        <v>0.47699999999999998</v>
      </c>
      <c r="B2503">
        <v>0.63200000000000001</v>
      </c>
    </row>
    <row r="2504">
      <c r="A2504">
        <v>0.13800000000000001</v>
      </c>
      <c r="B2504">
        <v>0.54000000000000004</v>
      </c>
    </row>
    <row r="2505">
      <c r="A2505">
        <v>0.155</v>
      </c>
      <c r="B2505">
        <v>0.57499999999999996</v>
      </c>
    </row>
    <row r="2506">
      <c r="A2506">
        <v>0.13200000000000001</v>
      </c>
      <c r="B2506">
        <v>0.14399999999999999</v>
      </c>
    </row>
    <row r="2507">
      <c r="A2507">
        <v>0.13200000000000001</v>
      </c>
      <c r="B2507">
        <v>0.379</v>
      </c>
    </row>
    <row r="2508">
      <c r="A2508">
        <v>1.0049999999999999</v>
      </c>
      <c r="B2508">
        <v>0.32800000000000001</v>
      </c>
    </row>
    <row r="2509">
      <c r="A2509">
        <v>0.23599999999999999</v>
      </c>
      <c r="B2509">
        <v>0.77600000000000002</v>
      </c>
    </row>
    <row r="2510">
      <c r="A2510">
        <v>0.17799999999999999</v>
      </c>
      <c r="B2510">
        <v>0.36799999999999999</v>
      </c>
    </row>
    <row r="2511">
      <c r="A2511">
        <v>0.126</v>
      </c>
      <c r="B2511">
        <v>0.17199999999999999</v>
      </c>
    </row>
    <row r="2512">
      <c r="A2512">
        <v>0.316</v>
      </c>
      <c r="B2512">
        <v>0.23599999999999999</v>
      </c>
    </row>
    <row r="2513">
      <c r="A2513">
        <v>0.17799999999999999</v>
      </c>
      <c r="B2513">
        <v>0.253</v>
      </c>
    </row>
    <row r="2514">
      <c r="A2514">
        <v>0.115</v>
      </c>
      <c r="B2514">
        <v>0.161</v>
      </c>
    </row>
    <row r="2515">
      <c r="A2515">
        <v>0.224</v>
      </c>
      <c r="B2515">
        <v>0.17799999999999999</v>
      </c>
    </row>
    <row r="2516">
      <c r="A2516">
        <v>0.16700000000000001</v>
      </c>
      <c r="B2516">
        <v>0.17199999999999999</v>
      </c>
    </row>
    <row r="2517">
      <c r="A2517">
        <v>0.161</v>
      </c>
      <c r="B2517">
        <v>0.78700000000000003</v>
      </c>
    </row>
    <row r="2518">
      <c r="A2518">
        <v>0.28699999999999998</v>
      </c>
      <c r="B2518">
        <v>0.34499999999999997</v>
      </c>
    </row>
    <row r="2519">
      <c r="A2519">
        <v>0.26400000000000001</v>
      </c>
      <c r="B2519">
        <v>0.34499999999999997</v>
      </c>
    </row>
    <row r="2520">
      <c r="A2520">
        <v>0.218</v>
      </c>
      <c r="B2520">
        <v>0.161</v>
      </c>
    </row>
    <row r="2521">
      <c r="A2521">
        <v>0.121</v>
      </c>
      <c r="B2521">
        <v>0.17199999999999999</v>
      </c>
    </row>
    <row r="2522">
      <c r="A2522">
        <v>0.115</v>
      </c>
      <c r="B2522">
        <v>0.115</v>
      </c>
    </row>
    <row r="2523">
      <c r="A2523">
        <v>0.32200000000000001</v>
      </c>
      <c r="B2523">
        <v>0.29899999999999999</v>
      </c>
    </row>
    <row r="2524">
      <c r="A2524">
        <v>0.23599999999999999</v>
      </c>
      <c r="B2524">
        <v>0.115</v>
      </c>
    </row>
    <row r="2525">
      <c r="A2525">
        <v>0.28199999999999997</v>
      </c>
      <c r="B2525">
        <v>0.52900000000000003</v>
      </c>
    </row>
    <row r="2526">
      <c r="A2526">
        <v>1.3500000000000001</v>
      </c>
      <c r="B2526">
        <v>0.17799999999999999</v>
      </c>
    </row>
    <row r="2527">
      <c r="A2527">
        <v>0.28699999999999998</v>
      </c>
      <c r="B2527">
        <v>0.19</v>
      </c>
    </row>
    <row r="2528">
      <c r="A2528">
        <v>0.155</v>
      </c>
      <c r="B2528">
        <v>0.91400000000000003</v>
      </c>
    </row>
    <row r="2529">
      <c r="A2529">
        <v>0.25900000000000001</v>
      </c>
      <c r="B2529">
        <v>0.84999999999999998</v>
      </c>
    </row>
    <row r="2530">
      <c r="A2530">
        <v>0.14899999999999999</v>
      </c>
      <c r="B2530">
        <v>0.19</v>
      </c>
    </row>
    <row r="2531">
      <c r="A2531">
        <v>0.184</v>
      </c>
      <c r="B2531">
        <v>0.79900000000000004</v>
      </c>
    </row>
    <row r="2532">
      <c r="A2532">
        <v>0.115</v>
      </c>
      <c r="B2532">
        <v>0.68400000000000005</v>
      </c>
    </row>
    <row r="2533">
      <c r="A2533">
        <v>0.13800000000000001</v>
      </c>
      <c r="B2533">
        <v>0.23000000000000001</v>
      </c>
    </row>
    <row r="2534">
      <c r="A2534">
        <v>0.79900000000000004</v>
      </c>
      <c r="B2534">
        <v>0.115</v>
      </c>
    </row>
    <row r="2535">
      <c r="A2535">
        <v>0.126</v>
      </c>
      <c r="B2535">
        <v>0.218</v>
      </c>
    </row>
    <row r="2536">
      <c r="A2536">
        <v>0.121</v>
      </c>
      <c r="B2536">
        <v>0.20699999999999999</v>
      </c>
    </row>
    <row r="2537">
      <c r="A2537">
        <v>0.437</v>
      </c>
      <c r="B2537">
        <v>0.14899999999999999</v>
      </c>
    </row>
    <row r="2538">
      <c r="A2538">
        <v>0.34999999999999998</v>
      </c>
      <c r="B2538">
        <v>0.17199999999999999</v>
      </c>
    </row>
    <row r="2539">
      <c r="A2539">
        <v>0.91900000000000004</v>
      </c>
      <c r="B2539">
        <v>1.155</v>
      </c>
    </row>
    <row r="2540">
      <c r="A2540">
        <v>0.121</v>
      </c>
      <c r="B2540">
        <v>0.59799999999999998</v>
      </c>
    </row>
    <row r="2541">
      <c r="A2541">
        <v>0.115</v>
      </c>
      <c r="B2541">
        <v>0.26400000000000001</v>
      </c>
    </row>
    <row r="2542">
      <c r="A2542">
        <v>0.20100000000000001</v>
      </c>
      <c r="B2542">
        <v>0.121</v>
      </c>
    </row>
    <row r="2543">
      <c r="A2543">
        <v>0.155</v>
      </c>
      <c r="B2543">
        <v>0.58599999999999997</v>
      </c>
    </row>
    <row r="2544">
      <c r="A2544">
        <v>0.17199999999999999</v>
      </c>
      <c r="B2544">
        <v>0.55200000000000005</v>
      </c>
    </row>
    <row r="2545">
      <c r="A2545">
        <v>0.121</v>
      </c>
      <c r="B2545">
        <v>0.115</v>
      </c>
    </row>
    <row r="2546">
      <c r="A2546">
        <v>0.16700000000000001</v>
      </c>
      <c r="B2546">
        <v>0.13200000000000001</v>
      </c>
    </row>
    <row r="2547">
      <c r="A2547">
        <v>0.16700000000000001</v>
      </c>
      <c r="B2547">
        <v>0.27000000000000002</v>
      </c>
    </row>
    <row r="2548">
      <c r="A2548">
        <v>0.41399999999999998</v>
      </c>
      <c r="B2548">
        <v>0.21299999999999999</v>
      </c>
    </row>
    <row r="2549">
      <c r="A2549">
        <v>0.14399999999999999</v>
      </c>
      <c r="B2549">
        <v>0.184</v>
      </c>
    </row>
    <row r="2550">
      <c r="A2550">
        <v>0.13800000000000001</v>
      </c>
      <c r="B2550">
        <v>0.19</v>
      </c>
    </row>
    <row r="2551">
      <c r="A2551">
        <v>0.379</v>
      </c>
      <c r="B2551">
        <v>0.53400000000000003</v>
      </c>
    </row>
    <row r="2552">
      <c r="A2552">
        <v>0.41899999999999998</v>
      </c>
      <c r="B2552">
        <v>0.51100000000000001</v>
      </c>
    </row>
    <row r="2553">
      <c r="A2553">
        <v>1.4710000000000001</v>
      </c>
      <c r="B2553">
        <v>0.155</v>
      </c>
    </row>
    <row r="2554">
      <c r="A2554">
        <v>0.14399999999999999</v>
      </c>
      <c r="B2554">
        <v>0.155</v>
      </c>
    </row>
    <row r="2555">
      <c r="A2555">
        <v>0.45400000000000001</v>
      </c>
      <c r="B2555">
        <v>0.20699999999999999</v>
      </c>
    </row>
    <row r="2556">
      <c r="A2556">
        <v>0.14899999999999999</v>
      </c>
      <c r="B2556">
        <v>0.48799999999999999</v>
      </c>
    </row>
    <row r="2557">
      <c r="A2557">
        <v>0.184</v>
      </c>
      <c r="B2557">
        <v>0.28199999999999997</v>
      </c>
    </row>
    <row r="2558">
      <c r="A2558">
        <v>0.35599999999999998</v>
      </c>
      <c r="B2558">
        <v>0.25900000000000001</v>
      </c>
    </row>
    <row r="2559">
      <c r="A2559">
        <v>0.53400000000000003</v>
      </c>
      <c r="B2559">
        <v>0.29899999999999999</v>
      </c>
    </row>
    <row r="2560">
      <c r="A2560">
        <v>0.161</v>
      </c>
      <c r="B2560">
        <v>0.17799999999999999</v>
      </c>
    </row>
    <row r="2561">
      <c r="A2561">
        <v>0.33900000000000002</v>
      </c>
      <c r="B2561">
        <v>0.20699999999999999</v>
      </c>
    </row>
    <row r="2562">
      <c r="A2562">
        <v>0.44800000000000001</v>
      </c>
      <c r="B2562">
        <v>0.27000000000000002</v>
      </c>
    </row>
    <row r="2563">
      <c r="A2563">
        <v>0.29899999999999999</v>
      </c>
      <c r="B2563">
        <v>0.33300000000000002</v>
      </c>
    </row>
    <row r="2564">
      <c r="A2564">
        <v>0.20100000000000001</v>
      </c>
      <c r="B2564">
        <v>0.21299999999999999</v>
      </c>
    </row>
    <row r="2565">
      <c r="A2565">
        <v>0.67200000000000004</v>
      </c>
      <c r="B2565">
        <v>0.379</v>
      </c>
    </row>
    <row r="2566">
      <c r="A2566">
        <v>0.121</v>
      </c>
      <c r="B2566">
        <v>0.115</v>
      </c>
    </row>
    <row r="2567">
      <c r="A2567">
        <v>0.67200000000000004</v>
      </c>
      <c r="B2567">
        <v>0.59799999999999998</v>
      </c>
    </row>
    <row r="2568">
      <c r="A2568">
        <v>0.83899999999999997</v>
      </c>
      <c r="B2568">
        <v>0.5</v>
      </c>
    </row>
    <row r="2569">
      <c r="A2569">
        <v>0.115</v>
      </c>
      <c r="B2569">
        <v>0.13800000000000001</v>
      </c>
    </row>
    <row r="2570">
      <c r="A2570">
        <v>0.21299999999999999</v>
      </c>
      <c r="B2570">
        <v>0.60899999999999999</v>
      </c>
    </row>
    <row r="2571">
      <c r="A2571">
        <v>0.24099999999999999</v>
      </c>
      <c r="B2571">
        <v>0.31</v>
      </c>
    </row>
    <row r="2572">
      <c r="A2572">
        <v>0.161</v>
      </c>
      <c r="B2572">
        <v>0.66600000000000004</v>
      </c>
    </row>
    <row r="2573">
      <c r="A2573">
        <v>0.13800000000000001</v>
      </c>
      <c r="B2573">
        <v>0.126</v>
      </c>
    </row>
    <row r="2574">
      <c r="A2574">
        <v>0.14899999999999999</v>
      </c>
      <c r="B2574">
        <v>0.218</v>
      </c>
    </row>
    <row r="2575">
      <c r="A2575">
        <v>0.253</v>
      </c>
      <c r="B2575">
        <v>0.115</v>
      </c>
    </row>
    <row r="2576">
      <c r="A2576">
        <v>0.19</v>
      </c>
      <c r="B2576">
        <v>0.16700000000000001</v>
      </c>
    </row>
    <row r="2577">
      <c r="A2577">
        <v>0.17799999999999999</v>
      </c>
      <c r="B2577">
        <v>0.126</v>
      </c>
    </row>
    <row r="2578">
      <c r="A2578">
        <v>0.218</v>
      </c>
      <c r="B2578">
        <v>0.17799999999999999</v>
      </c>
    </row>
    <row r="2579">
      <c r="A2579">
        <v>0.218</v>
      </c>
      <c r="B2579">
        <v>0.218</v>
      </c>
    </row>
    <row r="2580">
      <c r="A2580">
        <v>0.13800000000000001</v>
      </c>
      <c r="B2580">
        <v>0.35599999999999998</v>
      </c>
    </row>
    <row r="2581">
      <c r="A2581">
        <v>0.17799999999999999</v>
      </c>
      <c r="B2581">
        <v>0.39600000000000002</v>
      </c>
    </row>
    <row r="2582">
      <c r="A2582">
        <v>1.0569999999999999</v>
      </c>
      <c r="B2582">
        <v>0.23000000000000001</v>
      </c>
    </row>
    <row r="2583">
      <c r="A2583">
        <v>0.747</v>
      </c>
      <c r="B2583">
        <v>0.20100000000000001</v>
      </c>
    </row>
    <row r="2584">
      <c r="A2584">
        <v>0.373</v>
      </c>
      <c r="B2584">
        <v>0.29899999999999999</v>
      </c>
    </row>
    <row r="2585">
      <c r="A2585">
        <v>0.86799999999999999</v>
      </c>
      <c r="B2585">
        <v>0.47699999999999998</v>
      </c>
    </row>
    <row r="2586">
      <c r="A2586">
        <v>0.38500000000000001</v>
      </c>
      <c r="B2586">
        <v>0.13200000000000001</v>
      </c>
    </row>
    <row r="2587">
      <c r="A2587">
        <v>0.51700000000000002</v>
      </c>
      <c r="B2587">
        <v>0.25900000000000001</v>
      </c>
    </row>
    <row r="2588">
      <c r="A2588">
        <v>0.316</v>
      </c>
      <c r="B2588">
        <v>0.253</v>
      </c>
    </row>
    <row r="2589">
      <c r="A2589">
        <v>0.36799999999999999</v>
      </c>
      <c r="B2589">
        <v>0.25900000000000001</v>
      </c>
    </row>
    <row r="2590">
      <c r="A2590">
        <v>0.34999999999999998</v>
      </c>
      <c r="B2590">
        <v>1.7010000000000001</v>
      </c>
    </row>
    <row r="2591">
      <c r="A2591">
        <v>0.13200000000000001</v>
      </c>
      <c r="B2591">
        <v>0.28199999999999997</v>
      </c>
    </row>
    <row r="2592">
      <c r="A2592">
        <v>0.45400000000000001</v>
      </c>
      <c r="B2592">
        <v>0.19</v>
      </c>
    </row>
    <row r="2593">
      <c r="A2593">
        <v>0.28199999999999997</v>
      </c>
      <c r="B2593">
        <v>0.13200000000000001</v>
      </c>
    </row>
    <row r="2594">
      <c r="A2594">
        <v>0.23000000000000001</v>
      </c>
      <c r="B2594">
        <v>0.41399999999999998</v>
      </c>
    </row>
    <row r="2595">
      <c r="A2595">
        <v>0.13800000000000001</v>
      </c>
      <c r="B2595">
        <v>0.34999999999999998</v>
      </c>
    </row>
    <row r="2596">
      <c r="A2596">
        <v>0.20100000000000001</v>
      </c>
      <c r="B2596">
        <v>0.68899999999999995</v>
      </c>
    </row>
    <row r="2597">
      <c r="A2597">
        <v>0.49399999999999999</v>
      </c>
      <c r="B2597">
        <v>1.0740000000000001</v>
      </c>
    </row>
    <row r="2598">
      <c r="A2598">
        <v>0.34999999999999998</v>
      </c>
      <c r="B2598">
        <v>0.72999999999999998</v>
      </c>
    </row>
    <row r="2599">
      <c r="A2599">
        <v>0.218</v>
      </c>
      <c r="B2599">
        <v>0.72999999999999998</v>
      </c>
    </row>
    <row r="2600">
      <c r="A2600">
        <v>0.46000000000000002</v>
      </c>
      <c r="B2600">
        <v>0.13200000000000001</v>
      </c>
    </row>
    <row r="2601">
      <c r="A2601">
        <v>0.16700000000000001</v>
      </c>
      <c r="B2601">
        <v>0.82199999999999995</v>
      </c>
    </row>
    <row r="2602">
      <c r="A2602">
        <v>0.13200000000000001</v>
      </c>
      <c r="B2602">
        <v>0.14399999999999999</v>
      </c>
    </row>
    <row r="2603">
      <c r="A2603">
        <v>0.61499999999999999</v>
      </c>
      <c r="B2603">
        <v>0.71199999999999997</v>
      </c>
    </row>
    <row r="2604">
      <c r="A2604">
        <v>0.35599999999999998</v>
      </c>
      <c r="B2604">
        <v>0.13800000000000001</v>
      </c>
    </row>
    <row r="2605">
      <c r="A2605">
        <v>0.39100000000000001</v>
      </c>
      <c r="B2605">
        <v>1.3440000000000001</v>
      </c>
    </row>
    <row r="2606">
      <c r="A2606">
        <v>0.57499999999999996</v>
      </c>
      <c r="B2606">
        <v>0.70699999999999996</v>
      </c>
    </row>
    <row r="2607">
      <c r="A2607">
        <v>0.40799999999999997</v>
      </c>
      <c r="B2607">
        <v>0.20699999999999999</v>
      </c>
    </row>
    <row r="2608">
      <c r="A2608">
        <v>0.14899999999999999</v>
      </c>
      <c r="B2608">
        <v>0.34999999999999998</v>
      </c>
    </row>
    <row r="2609">
      <c r="A2609">
        <v>0.437</v>
      </c>
      <c r="B2609">
        <v>0.126</v>
      </c>
    </row>
    <row r="2610">
      <c r="A2610">
        <v>0.14899999999999999</v>
      </c>
      <c r="B2610">
        <v>0.39600000000000002</v>
      </c>
    </row>
    <row r="2611">
      <c r="A2611">
        <v>0.218</v>
      </c>
      <c r="B2611">
        <v>0.38500000000000001</v>
      </c>
    </row>
    <row r="2612">
      <c r="A2612">
        <v>0.32200000000000001</v>
      </c>
      <c r="B2612">
        <v>0.54600000000000004</v>
      </c>
    </row>
    <row r="2613">
      <c r="A2613">
        <v>0.13200000000000001</v>
      </c>
      <c r="B2613">
        <v>0.17799999999999999</v>
      </c>
    </row>
    <row r="2614">
      <c r="A2614">
        <v>0.47699999999999998</v>
      </c>
      <c r="B2614">
        <v>0.218</v>
      </c>
    </row>
    <row r="2615">
      <c r="A2615">
        <v>0.253</v>
      </c>
      <c r="B2615">
        <v>0.20699999999999999</v>
      </c>
    </row>
    <row r="2616">
      <c r="A2616">
        <v>0.121</v>
      </c>
      <c r="B2616">
        <v>0.17799999999999999</v>
      </c>
    </row>
    <row r="2617">
      <c r="A2617">
        <v>0.115</v>
      </c>
      <c r="B2617">
        <v>0.32800000000000001</v>
      </c>
    </row>
    <row r="2618">
      <c r="A2618">
        <v>0.30499999999999999</v>
      </c>
      <c r="B2618">
        <v>0.155</v>
      </c>
    </row>
    <row r="2619">
      <c r="A2619">
        <v>0.52900000000000003</v>
      </c>
      <c r="B2619">
        <v>0.56299999999999994</v>
      </c>
    </row>
    <row r="2620">
      <c r="A2620">
        <v>0.31</v>
      </c>
      <c r="B2620">
        <v>0.115</v>
      </c>
    </row>
    <row r="2621">
      <c r="A2621">
        <v>0.218</v>
      </c>
      <c r="B2621">
        <v>0.46500000000000002</v>
      </c>
    </row>
    <row r="2622">
      <c r="A2622">
        <v>0.21299999999999999</v>
      </c>
      <c r="B2622">
        <v>0.67800000000000005</v>
      </c>
    </row>
    <row r="2623">
      <c r="A2623">
        <v>0.14399999999999999</v>
      </c>
      <c r="B2623">
        <v>0.28199999999999997</v>
      </c>
    </row>
    <row r="2624">
      <c r="A2624">
        <v>0.48799999999999999</v>
      </c>
      <c r="B2624">
        <v>0.28699999999999998</v>
      </c>
    </row>
    <row r="2625">
      <c r="A2625">
        <v>0.50600000000000001</v>
      </c>
      <c r="B2625">
        <v>0.40200000000000002</v>
      </c>
    </row>
    <row r="2626">
      <c r="A2626">
        <v>0.115</v>
      </c>
      <c r="B2626">
        <v>0.24099999999999999</v>
      </c>
    </row>
    <row r="2627">
      <c r="A2627">
        <v>0.379</v>
      </c>
      <c r="B2627">
        <v>0.373</v>
      </c>
    </row>
    <row r="2628">
      <c r="A2628">
        <v>0.218</v>
      </c>
      <c r="B2628">
        <v>0.82699999999999996</v>
      </c>
    </row>
    <row r="2629">
      <c r="A2629">
        <v>0.437</v>
      </c>
      <c r="B2629">
        <v>0.161</v>
      </c>
    </row>
    <row r="2630">
      <c r="A2630">
        <v>0.28699999999999998</v>
      </c>
      <c r="B2630">
        <v>0.32200000000000001</v>
      </c>
    </row>
    <row r="2631">
      <c r="A2631">
        <v>0.36799999999999999</v>
      </c>
      <c r="B2631">
        <v>0.19</v>
      </c>
    </row>
    <row r="2632">
      <c r="A2632">
        <v>0.442</v>
      </c>
      <c r="B2632">
        <v>0.247</v>
      </c>
    </row>
    <row r="2633">
      <c r="A2633">
        <v>0.20699999999999999</v>
      </c>
      <c r="B2633">
        <v>0.126</v>
      </c>
    </row>
    <row r="2634">
      <c r="A2634">
        <v>0.184</v>
      </c>
      <c r="B2634">
        <v>0.26400000000000001</v>
      </c>
    </row>
    <row r="2635">
      <c r="A2635">
        <v>0.42499999999999999</v>
      </c>
      <c r="B2635">
        <v>0.14399999999999999</v>
      </c>
    </row>
    <row r="2636">
      <c r="A2636">
        <v>0.13800000000000001</v>
      </c>
      <c r="B2636">
        <v>0.24099999999999999</v>
      </c>
    </row>
    <row r="2637">
      <c r="A2637">
        <v>0.48799999999999999</v>
      </c>
      <c r="B2637">
        <v>0.161</v>
      </c>
    </row>
    <row r="2638">
      <c r="A2638">
        <v>0.224</v>
      </c>
      <c r="B2638">
        <v>0.14899999999999999</v>
      </c>
    </row>
    <row r="2639">
      <c r="A2639">
        <v>0.17199999999999999</v>
      </c>
      <c r="B2639">
        <v>0.28199999999999997</v>
      </c>
    </row>
    <row r="2640">
      <c r="A2640">
        <v>0.218</v>
      </c>
      <c r="B2640">
        <v>0.121</v>
      </c>
    </row>
    <row r="2641">
      <c r="A2641">
        <v>0.253</v>
      </c>
      <c r="B2641">
        <v>1.046</v>
      </c>
    </row>
    <row r="2642">
      <c r="A2642">
        <v>0.19</v>
      </c>
      <c r="B2642">
        <v>0.70699999999999996</v>
      </c>
    </row>
    <row r="2643">
      <c r="A2643">
        <v>0.16700000000000001</v>
      </c>
      <c r="B2643">
        <v>1.028</v>
      </c>
    </row>
    <row r="2644">
      <c r="A2644">
        <v>0.23599999999999999</v>
      </c>
      <c r="B2644">
        <v>0.53400000000000003</v>
      </c>
    </row>
    <row r="2645">
      <c r="A2645">
        <v>0.32800000000000001</v>
      </c>
      <c r="B2645">
        <v>0.373</v>
      </c>
    </row>
    <row r="2646">
      <c r="A2646">
        <v>0.40799999999999997</v>
      </c>
      <c r="B2646">
        <v>0.54000000000000004</v>
      </c>
    </row>
    <row r="2647">
      <c r="A2647">
        <v>0.63800000000000001</v>
      </c>
      <c r="B2647">
        <v>0.13800000000000001</v>
      </c>
    </row>
    <row r="2648">
      <c r="A2648">
        <v>0.13800000000000001</v>
      </c>
      <c r="B2648">
        <v>0.17799999999999999</v>
      </c>
    </row>
    <row r="2649">
      <c r="A2649">
        <v>0.121</v>
      </c>
      <c r="B2649">
        <v>0.59199999999999997</v>
      </c>
    </row>
    <row r="2650">
      <c r="A2650">
        <v>0.34499999999999997</v>
      </c>
      <c r="B2650">
        <v>0.39100000000000001</v>
      </c>
    </row>
    <row r="2651">
      <c r="A2651">
        <v>0.39600000000000002</v>
      </c>
      <c r="B2651">
        <v>0.70699999999999996</v>
      </c>
    </row>
    <row r="2652">
      <c r="A2652">
        <v>0.33900000000000002</v>
      </c>
      <c r="B2652">
        <v>0.56299999999999994</v>
      </c>
    </row>
    <row r="2653">
      <c r="A2653">
        <v>0.51100000000000001</v>
      </c>
      <c r="B2653">
        <v>0.14399999999999999</v>
      </c>
    </row>
    <row r="2654">
      <c r="A2654">
        <v>0.17199999999999999</v>
      </c>
      <c r="B2654">
        <v>0.86199999999999999</v>
      </c>
    </row>
    <row r="2655">
      <c r="A2655">
        <v>0.30499999999999999</v>
      </c>
      <c r="B2655">
        <v>0.13200000000000001</v>
      </c>
    </row>
    <row r="2656">
      <c r="A2656">
        <v>0.155</v>
      </c>
      <c r="B2656">
        <v>0.13200000000000001</v>
      </c>
    </row>
    <row r="2657">
      <c r="A2657">
        <v>0.161</v>
      </c>
      <c r="B2657">
        <v>1.8620000000000001</v>
      </c>
    </row>
    <row r="2658">
      <c r="A2658">
        <v>0.46500000000000002</v>
      </c>
      <c r="B2658">
        <v>0.13200000000000001</v>
      </c>
    </row>
    <row r="2659">
      <c r="A2659">
        <v>0.46000000000000002</v>
      </c>
      <c r="B2659">
        <v>0.33300000000000002</v>
      </c>
    </row>
    <row r="2660">
      <c r="A2660">
        <v>0.253</v>
      </c>
      <c r="B2660">
        <v>0.84999999999999998</v>
      </c>
    </row>
    <row r="2661">
      <c r="A2661">
        <v>0.44800000000000001</v>
      </c>
      <c r="B2661">
        <v>0.14399999999999999</v>
      </c>
    </row>
    <row r="2662">
      <c r="A2662">
        <v>0.17799999999999999</v>
      </c>
      <c r="B2662">
        <v>0.29899999999999999</v>
      </c>
    </row>
    <row r="2663">
      <c r="A2663">
        <v>0.36199999999999999</v>
      </c>
      <c r="B2663">
        <v>0.13200000000000001</v>
      </c>
    </row>
    <row r="2664">
      <c r="A2664">
        <v>1.23</v>
      </c>
      <c r="B2664">
        <v>0.99399999999999999</v>
      </c>
    </row>
    <row r="2665">
      <c r="A2665">
        <v>0.13800000000000001</v>
      </c>
      <c r="B2665">
        <v>0.56899999999999995</v>
      </c>
    </row>
    <row r="2666">
      <c r="A2666">
        <v>0.51100000000000001</v>
      </c>
      <c r="B2666">
        <v>0.61499999999999999</v>
      </c>
    </row>
    <row r="2667">
      <c r="A2667">
        <v>0.23000000000000001</v>
      </c>
      <c r="B2667">
        <v>0.218</v>
      </c>
    </row>
    <row r="2668">
      <c r="A2668">
        <v>0.747</v>
      </c>
      <c r="B2668">
        <v>0.253</v>
      </c>
    </row>
    <row r="2669">
      <c r="A2669">
        <v>0.121</v>
      </c>
      <c r="B2669">
        <v>0.218</v>
      </c>
    </row>
    <row r="2670">
      <c r="A2670">
        <v>0.48799999999999999</v>
      </c>
      <c r="B2670">
        <v>0.66600000000000004</v>
      </c>
    </row>
    <row r="2671">
      <c r="A2671">
        <v>0.26400000000000001</v>
      </c>
      <c r="B2671">
        <v>0.44800000000000001</v>
      </c>
    </row>
    <row r="2672">
      <c r="A2672">
        <v>0.34999999999999998</v>
      </c>
      <c r="B2672">
        <v>0.19500000000000001</v>
      </c>
    </row>
    <row r="2673">
      <c r="A2673">
        <v>0.442</v>
      </c>
      <c r="B2673">
        <v>0.77600000000000002</v>
      </c>
    </row>
    <row r="2674">
      <c r="A2674">
        <v>0.13200000000000001</v>
      </c>
      <c r="B2674">
        <v>0.81000000000000005</v>
      </c>
    </row>
    <row r="2675">
      <c r="A2675">
        <v>0.32200000000000001</v>
      </c>
      <c r="B2675">
        <v>0.48299999999999998</v>
      </c>
    </row>
    <row r="2676">
      <c r="A2676">
        <v>0.27000000000000002</v>
      </c>
      <c r="B2676">
        <v>1.0800000000000001</v>
      </c>
    </row>
    <row r="2677">
      <c r="A2677">
        <v>0.81000000000000005</v>
      </c>
      <c r="B2677">
        <v>0.373</v>
      </c>
    </row>
    <row r="2678">
      <c r="A2678">
        <v>0.224</v>
      </c>
      <c r="B2678">
        <v>0.13200000000000001</v>
      </c>
    </row>
    <row r="2679">
      <c r="A2679">
        <v>0.31</v>
      </c>
      <c r="B2679">
        <v>0.16700000000000001</v>
      </c>
    </row>
    <row r="2680">
      <c r="A2680">
        <v>0.41399999999999998</v>
      </c>
      <c r="B2680">
        <v>0.218</v>
      </c>
    </row>
    <row r="2681">
      <c r="A2681">
        <v>0.28199999999999997</v>
      </c>
      <c r="B2681">
        <v>0.36199999999999999</v>
      </c>
    </row>
    <row r="2682">
      <c r="A2682">
        <v>0.247</v>
      </c>
      <c r="B2682">
        <v>0.61499999999999999</v>
      </c>
    </row>
    <row r="2683">
      <c r="A2683">
        <v>0.40200000000000002</v>
      </c>
      <c r="B2683">
        <v>0.33900000000000002</v>
      </c>
    </row>
    <row r="2684">
      <c r="A2684">
        <v>0.115</v>
      </c>
      <c r="B2684">
        <v>0.44800000000000001</v>
      </c>
    </row>
    <row r="2685">
      <c r="A2685">
        <v>0.19500000000000001</v>
      </c>
      <c r="B2685">
        <v>0.28699999999999998</v>
      </c>
    </row>
    <row r="2686">
      <c r="A2686">
        <v>0.13200000000000001</v>
      </c>
      <c r="B2686">
        <v>0.63800000000000001</v>
      </c>
    </row>
    <row r="2687">
      <c r="A2687">
        <v>0.20100000000000001</v>
      </c>
      <c r="B2687">
        <v>0.88500000000000001</v>
      </c>
    </row>
    <row r="2688">
      <c r="A2688">
        <v>0.621</v>
      </c>
      <c r="B2688">
        <v>0.26400000000000001</v>
      </c>
    </row>
    <row r="2689">
      <c r="A2689">
        <v>0.24099999999999999</v>
      </c>
      <c r="B2689">
        <v>1.1890000000000001</v>
      </c>
    </row>
    <row r="2690">
      <c r="A2690">
        <v>0.19</v>
      </c>
      <c r="B2690">
        <v>0.41399999999999998</v>
      </c>
    </row>
    <row r="2691">
      <c r="A2691">
        <v>0.46500000000000002</v>
      </c>
      <c r="B2691">
        <v>0.40200000000000002</v>
      </c>
    </row>
    <row r="2692">
      <c r="A2692">
        <v>0.40200000000000002</v>
      </c>
      <c r="B2692">
        <v>0.126</v>
      </c>
    </row>
    <row r="2693">
      <c r="A2693">
        <v>0.27000000000000002</v>
      </c>
      <c r="B2693">
        <v>0.21299999999999999</v>
      </c>
    </row>
    <row r="2694">
      <c r="A2694">
        <v>0.35599999999999998</v>
      </c>
      <c r="B2694">
        <v>0.32800000000000001</v>
      </c>
    </row>
    <row r="2695">
      <c r="A2695">
        <v>0.27000000000000002</v>
      </c>
      <c r="B2695">
        <v>0.121</v>
      </c>
    </row>
    <row r="2696">
      <c r="A2696">
        <v>0.25900000000000001</v>
      </c>
      <c r="B2696">
        <v>0.80400000000000005</v>
      </c>
    </row>
    <row r="2697">
      <c r="A2697">
        <v>0.121</v>
      </c>
      <c r="B2697">
        <v>0.39100000000000001</v>
      </c>
    </row>
    <row r="2698">
      <c r="A2698">
        <v>0.13200000000000001</v>
      </c>
      <c r="B2698">
        <v>0.56299999999999994</v>
      </c>
    </row>
    <row r="2699">
      <c r="A2699">
        <v>0.218</v>
      </c>
      <c r="B2699">
        <v>0.753</v>
      </c>
    </row>
    <row r="2700">
      <c r="A2700">
        <v>0.36199999999999999</v>
      </c>
      <c r="B2700">
        <v>0.126</v>
      </c>
    </row>
    <row r="2701">
      <c r="A2701">
        <v>0.20100000000000001</v>
      </c>
      <c r="B2701">
        <v>1.913</v>
      </c>
    </row>
    <row r="2702">
      <c r="A2702">
        <v>0.43099999999999999</v>
      </c>
      <c r="B2702">
        <v>0.19</v>
      </c>
    </row>
    <row r="2703">
      <c r="A2703">
        <v>0.48299999999999998</v>
      </c>
      <c r="B2703">
        <v>0.155</v>
      </c>
    </row>
    <row r="2704">
      <c r="A2704">
        <v>0.51100000000000001</v>
      </c>
      <c r="B2704">
        <v>0.83899999999999997</v>
      </c>
    </row>
    <row r="2705">
      <c r="A2705">
        <v>0.28699999999999998</v>
      </c>
      <c r="B2705">
        <v>0.19500000000000001</v>
      </c>
    </row>
    <row r="2706">
      <c r="A2706">
        <v>0.34999999999999998</v>
      </c>
      <c r="B2706">
        <v>0.33300000000000002</v>
      </c>
    </row>
    <row r="2707">
      <c r="A2707">
        <v>0.39600000000000002</v>
      </c>
      <c r="B2707">
        <v>0.14899999999999999</v>
      </c>
    </row>
    <row r="2708">
      <c r="A2708">
        <v>0.20100000000000001</v>
      </c>
      <c r="B2708">
        <v>0.184</v>
      </c>
    </row>
    <row r="2709">
      <c r="A2709">
        <v>0.25900000000000001</v>
      </c>
      <c r="B2709">
        <v>0.873</v>
      </c>
    </row>
    <row r="2710">
      <c r="A2710">
        <v>0.67200000000000004</v>
      </c>
      <c r="B2710">
        <v>0.36799999999999999</v>
      </c>
    </row>
    <row r="2711">
      <c r="A2711">
        <v>0.30499999999999999</v>
      </c>
      <c r="B2711">
        <v>0.121</v>
      </c>
    </row>
    <row r="2712">
      <c r="A2712">
        <v>0.36199999999999999</v>
      </c>
      <c r="B2712">
        <v>0.89600000000000002</v>
      </c>
    </row>
    <row r="2713">
      <c r="A2713">
        <v>0.126</v>
      </c>
      <c r="B2713">
        <v>0.56899999999999995</v>
      </c>
    </row>
    <row r="2714">
      <c r="A2714">
        <v>0.43099999999999999</v>
      </c>
      <c r="B2714">
        <v>0.19</v>
      </c>
    </row>
    <row r="2715">
      <c r="A2715">
        <v>0.80400000000000005</v>
      </c>
      <c r="B2715">
        <v>0.126</v>
      </c>
    </row>
    <row r="2716">
      <c r="A2716">
        <v>0.28699999999999998</v>
      </c>
      <c r="B2716">
        <v>0.14899999999999999</v>
      </c>
    </row>
    <row r="2717">
      <c r="A2717">
        <v>0.121</v>
      </c>
      <c r="B2717">
        <v>0.46500000000000002</v>
      </c>
    </row>
    <row r="2718">
      <c r="A2718">
        <v>0.32200000000000001</v>
      </c>
      <c r="B2718">
        <v>0.184</v>
      </c>
    </row>
    <row r="2719">
      <c r="A2719">
        <v>0.41399999999999998</v>
      </c>
      <c r="B2719">
        <v>0.155</v>
      </c>
    </row>
    <row r="2720">
      <c r="A2720">
        <v>0.29899999999999999</v>
      </c>
      <c r="B2720">
        <v>0.126</v>
      </c>
    </row>
    <row r="2721">
      <c r="A2721">
        <v>0.218</v>
      </c>
      <c r="B2721">
        <v>0.17199999999999999</v>
      </c>
    </row>
    <row r="2722">
      <c r="A2722">
        <v>0.17799999999999999</v>
      </c>
      <c r="B2722">
        <v>0.34499999999999997</v>
      </c>
    </row>
    <row r="2723">
      <c r="A2723">
        <v>0.24099999999999999</v>
      </c>
      <c r="B2723">
        <v>0.115</v>
      </c>
    </row>
    <row r="2724">
      <c r="A2724">
        <v>0.126</v>
      </c>
      <c r="B2724">
        <v>0.20100000000000001</v>
      </c>
    </row>
    <row r="2725">
      <c r="A2725">
        <v>0.34999999999999998</v>
      </c>
      <c r="B2725">
        <v>0.21299999999999999</v>
      </c>
    </row>
    <row r="2726">
      <c r="A2726">
        <v>0.23000000000000001</v>
      </c>
      <c r="B2726">
        <v>0.48799999999999999</v>
      </c>
    </row>
    <row r="2727">
      <c r="A2727">
        <v>0.20699999999999999</v>
      </c>
      <c r="B2727">
        <v>0.39100000000000001</v>
      </c>
    </row>
    <row r="2728">
      <c r="A2728">
        <v>0.28199999999999997</v>
      </c>
      <c r="B2728">
        <v>0.44800000000000001</v>
      </c>
    </row>
    <row r="2729">
      <c r="A2729">
        <v>0.43099999999999999</v>
      </c>
      <c r="B2729">
        <v>0.31</v>
      </c>
    </row>
    <row r="2730">
      <c r="A2730">
        <v>0.33900000000000002</v>
      </c>
      <c r="B2730">
        <v>0.74099999999999999</v>
      </c>
    </row>
    <row r="2731">
      <c r="A2731">
        <v>0.34999999999999998</v>
      </c>
      <c r="B2731">
        <v>0.36799999999999999</v>
      </c>
    </row>
    <row r="2732">
      <c r="A2732">
        <v>0.20699999999999999</v>
      </c>
      <c r="B2732">
        <v>0.121</v>
      </c>
    </row>
    <row r="2733">
      <c r="A2733">
        <v>0.13800000000000001</v>
      </c>
      <c r="B2733">
        <v>0.38500000000000001</v>
      </c>
    </row>
    <row r="2734">
      <c r="A2734">
        <v>0.28699999999999998</v>
      </c>
      <c r="B2734">
        <v>0.41899999999999998</v>
      </c>
    </row>
    <row r="2735">
      <c r="A2735">
        <v>0.29299999999999998</v>
      </c>
      <c r="B2735">
        <v>0.316</v>
      </c>
    </row>
    <row r="2736">
      <c r="A2736">
        <v>0.45400000000000001</v>
      </c>
      <c r="B2736">
        <v>0.50600000000000001</v>
      </c>
    </row>
    <row r="2737">
      <c r="A2737">
        <v>0.126</v>
      </c>
      <c r="B2737">
        <v>0.38500000000000001</v>
      </c>
    </row>
    <row r="2738">
      <c r="A2738">
        <v>0.43099999999999999</v>
      </c>
      <c r="B2738">
        <v>0.13200000000000001</v>
      </c>
    </row>
    <row r="2739">
      <c r="A2739">
        <v>0.121</v>
      </c>
      <c r="B2739">
        <v>0.121</v>
      </c>
    </row>
    <row r="2740">
      <c r="A2740">
        <v>0.32200000000000001</v>
      </c>
      <c r="B2740">
        <v>0.30499999999999999</v>
      </c>
    </row>
    <row r="2741">
      <c r="A2741">
        <v>0.873</v>
      </c>
      <c r="B2741">
        <v>0.23000000000000001</v>
      </c>
    </row>
    <row r="2742">
      <c r="A2742">
        <v>0.19</v>
      </c>
      <c r="B2742">
        <v>0.13800000000000001</v>
      </c>
    </row>
    <row r="2743">
      <c r="A2743">
        <v>0.14399999999999999</v>
      </c>
      <c r="B2743">
        <v>0.20699999999999999</v>
      </c>
    </row>
    <row r="2744">
      <c r="A2744">
        <v>0.29299999999999998</v>
      </c>
      <c r="B2744">
        <v>0.14399999999999999</v>
      </c>
    </row>
    <row r="2745">
      <c r="A2745">
        <v>0.19500000000000001</v>
      </c>
      <c r="B2745">
        <v>0.19</v>
      </c>
    </row>
    <row r="2746">
      <c r="A2746">
        <v>0.32200000000000001</v>
      </c>
      <c r="B2746">
        <v>0.126</v>
      </c>
    </row>
    <row r="2747">
      <c r="A2747">
        <v>0.40200000000000002</v>
      </c>
      <c r="B2747">
        <v>0.253</v>
      </c>
    </row>
    <row r="2748">
      <c r="A2748">
        <v>0.115</v>
      </c>
      <c r="B2748">
        <v>0.115</v>
      </c>
    </row>
    <row r="2749">
      <c r="A2749">
        <v>0.247</v>
      </c>
      <c r="B2749">
        <v>1.3160000000000001</v>
      </c>
    </row>
    <row r="2750">
      <c r="A2750">
        <v>0.224</v>
      </c>
      <c r="B2750">
        <v>0.115</v>
      </c>
    </row>
    <row r="2751">
      <c r="A2751">
        <v>0.121</v>
      </c>
      <c r="B2751">
        <v>0.115</v>
      </c>
    </row>
    <row r="2752">
      <c r="A2752">
        <v>0.68899999999999995</v>
      </c>
      <c r="B2752">
        <v>0.24099999999999999</v>
      </c>
    </row>
    <row r="2753">
      <c r="A2753">
        <v>0.20699999999999999</v>
      </c>
      <c r="B2753">
        <v>0.27000000000000002</v>
      </c>
    </row>
    <row r="2754">
      <c r="A2754">
        <v>0.184</v>
      </c>
      <c r="B2754">
        <v>2.9420000000000002</v>
      </c>
    </row>
    <row r="2755">
      <c r="A2755">
        <v>0.28199999999999997</v>
      </c>
      <c r="B2755">
        <v>0.224</v>
      </c>
    </row>
    <row r="2756">
      <c r="A2756">
        <v>0.13800000000000001</v>
      </c>
      <c r="B2756">
        <v>0.27600000000000002</v>
      </c>
    </row>
    <row r="2757">
      <c r="A2757">
        <v>1.4650000000000001</v>
      </c>
      <c r="B2757">
        <v>0.224</v>
      </c>
    </row>
    <row r="2758">
      <c r="A2758">
        <v>0.20699999999999999</v>
      </c>
      <c r="B2758">
        <v>0.58599999999999997</v>
      </c>
    </row>
    <row r="2759">
      <c r="A2759">
        <v>0.442</v>
      </c>
      <c r="B2759">
        <v>0.46000000000000002</v>
      </c>
    </row>
    <row r="2760">
      <c r="A2760">
        <v>0.14899999999999999</v>
      </c>
      <c r="B2760">
        <v>0.115</v>
      </c>
    </row>
    <row r="2761">
      <c r="A2761">
        <v>0.26400000000000001</v>
      </c>
      <c r="B2761">
        <v>0.23000000000000001</v>
      </c>
    </row>
    <row r="2762">
      <c r="A2762">
        <v>1.028</v>
      </c>
      <c r="B2762">
        <v>2.4590000000000001</v>
      </c>
    </row>
    <row r="2763">
      <c r="A2763">
        <v>0.34999999999999998</v>
      </c>
      <c r="B2763">
        <v>0.41899999999999998</v>
      </c>
    </row>
    <row r="2764">
      <c r="A2764">
        <v>0.20100000000000001</v>
      </c>
      <c r="B2764">
        <v>0.61499999999999999</v>
      </c>
    </row>
    <row r="2765">
      <c r="A2765">
        <v>0.21299999999999999</v>
      </c>
      <c r="B2765">
        <v>0.17799999999999999</v>
      </c>
    </row>
    <row r="2766">
      <c r="A2766">
        <v>0.316</v>
      </c>
      <c r="B2766">
        <v>0.32800000000000001</v>
      </c>
    </row>
    <row r="2767">
      <c r="A2767">
        <v>0.19</v>
      </c>
      <c r="B2767">
        <v>0.41899999999999998</v>
      </c>
    </row>
    <row r="2768">
      <c r="A2768">
        <v>0.20699999999999999</v>
      </c>
      <c r="B2768">
        <v>2.0680000000000001</v>
      </c>
    </row>
    <row r="2769">
      <c r="A2769">
        <v>0.33900000000000002</v>
      </c>
      <c r="B2769">
        <v>1.7929999999999999</v>
      </c>
    </row>
    <row r="2770">
      <c r="A2770">
        <v>0.155</v>
      </c>
      <c r="B2770">
        <v>0.27000000000000002</v>
      </c>
    </row>
    <row r="2771">
      <c r="A2771">
        <v>0.13200000000000001</v>
      </c>
      <c r="B2771">
        <v>0.121</v>
      </c>
    </row>
    <row r="2772">
      <c r="A2772">
        <v>0.14899999999999999</v>
      </c>
      <c r="B2772">
        <v>0.20699999999999999</v>
      </c>
    </row>
    <row r="2773">
      <c r="A2773">
        <v>0.33900000000000002</v>
      </c>
      <c r="B2773">
        <v>0.14399999999999999</v>
      </c>
    </row>
    <row r="2774">
      <c r="A2774">
        <v>0.14899999999999999</v>
      </c>
      <c r="B2774">
        <v>0.13200000000000001</v>
      </c>
    </row>
    <row r="2775">
      <c r="A2775">
        <v>0.21299999999999999</v>
      </c>
      <c r="B2775">
        <v>0.52900000000000003</v>
      </c>
    </row>
    <row r="2776">
      <c r="A2776">
        <v>0.20699999999999999</v>
      </c>
      <c r="B2776">
        <v>0.253</v>
      </c>
    </row>
    <row r="2777">
      <c r="A2777">
        <v>0.39600000000000002</v>
      </c>
      <c r="B2777">
        <v>0.33900000000000002</v>
      </c>
    </row>
    <row r="2778">
      <c r="A2778">
        <v>0.23000000000000001</v>
      </c>
      <c r="B2778">
        <v>0.161</v>
      </c>
    </row>
    <row r="2779">
      <c r="A2779">
        <v>0.14399999999999999</v>
      </c>
      <c r="B2779">
        <v>0.32200000000000001</v>
      </c>
    </row>
    <row r="2780">
      <c r="A2780">
        <v>0.20699999999999999</v>
      </c>
      <c r="B2780">
        <v>0.13200000000000001</v>
      </c>
    </row>
    <row r="2781">
      <c r="A2781">
        <v>0.161</v>
      </c>
      <c r="B2781">
        <v>0.40200000000000002</v>
      </c>
    </row>
    <row r="2782">
      <c r="A2782">
        <v>0.21299999999999999</v>
      </c>
      <c r="B2782">
        <v>0.49399999999999999</v>
      </c>
    </row>
    <row r="2783">
      <c r="A2783">
        <v>0.41399999999999998</v>
      </c>
      <c r="B2783">
        <v>0.34499999999999997</v>
      </c>
    </row>
    <row r="2784">
      <c r="A2784">
        <v>0.61499999999999999</v>
      </c>
      <c r="B2784">
        <v>0.13800000000000001</v>
      </c>
    </row>
    <row r="2785">
      <c r="A2785">
        <v>0.63200000000000001</v>
      </c>
      <c r="B2785">
        <v>0.14399999999999999</v>
      </c>
    </row>
    <row r="2786">
      <c r="A2786">
        <v>0.16700000000000001</v>
      </c>
      <c r="B2786">
        <v>0.126</v>
      </c>
    </row>
    <row r="2787">
      <c r="A2787">
        <v>0.121</v>
      </c>
      <c r="B2787">
        <v>0.442</v>
      </c>
    </row>
    <row r="2788">
      <c r="A2788">
        <v>0.161</v>
      </c>
      <c r="B2788">
        <v>0.218</v>
      </c>
    </row>
    <row r="2789">
      <c r="A2789">
        <v>0.21299999999999999</v>
      </c>
      <c r="B2789">
        <v>0.23599999999999999</v>
      </c>
    </row>
    <row r="2790">
      <c r="A2790">
        <v>0.21299999999999999</v>
      </c>
      <c r="B2790">
        <v>0.17199999999999999</v>
      </c>
    </row>
    <row r="2791">
      <c r="A2791">
        <v>0.72999999999999998</v>
      </c>
      <c r="B2791">
        <v>0.155</v>
      </c>
    </row>
    <row r="2792">
      <c r="A2792">
        <v>0.17799999999999999</v>
      </c>
      <c r="B2792">
        <v>0.44800000000000001</v>
      </c>
    </row>
    <row r="2793">
      <c r="A2793">
        <v>0.28699999999999998</v>
      </c>
      <c r="B2793">
        <v>0.224</v>
      </c>
    </row>
    <row r="2794">
      <c r="A2794">
        <v>0.23599999999999999</v>
      </c>
      <c r="B2794">
        <v>0.115</v>
      </c>
    </row>
    <row r="2795">
      <c r="A2795">
        <v>0.126</v>
      </c>
      <c r="B2795">
        <v>0.23599999999999999</v>
      </c>
    </row>
    <row r="2796">
      <c r="A2796">
        <v>0.34499999999999997</v>
      </c>
      <c r="B2796">
        <v>0.71799999999999997</v>
      </c>
    </row>
    <row r="2797">
      <c r="A2797">
        <v>0.224</v>
      </c>
      <c r="B2797">
        <v>0.44800000000000001</v>
      </c>
    </row>
    <row r="2798">
      <c r="A2798">
        <v>0.36199999999999999</v>
      </c>
      <c r="B2798">
        <v>0.13200000000000001</v>
      </c>
    </row>
    <row r="2799">
      <c r="A2799">
        <v>0.27000000000000002</v>
      </c>
      <c r="B2799">
        <v>0.13800000000000001</v>
      </c>
    </row>
    <row r="2800">
      <c r="A2800">
        <v>0.14399999999999999</v>
      </c>
      <c r="B2800">
        <v>0.19</v>
      </c>
    </row>
    <row r="2801">
      <c r="A2801">
        <v>0.27600000000000002</v>
      </c>
      <c r="B2801">
        <v>0.161</v>
      </c>
    </row>
    <row r="2802">
      <c r="A2802">
        <v>0.83899999999999997</v>
      </c>
      <c r="B2802">
        <v>0.19</v>
      </c>
    </row>
    <row r="2803">
      <c r="A2803">
        <v>0.56299999999999994</v>
      </c>
      <c r="B2803">
        <v>0.161</v>
      </c>
    </row>
    <row r="2804">
      <c r="A2804">
        <v>0.68899999999999995</v>
      </c>
      <c r="B2804">
        <v>0.184</v>
      </c>
    </row>
    <row r="2805">
      <c r="A2805">
        <v>0.71799999999999997</v>
      </c>
      <c r="B2805">
        <v>0.121</v>
      </c>
    </row>
    <row r="2806">
      <c r="A2806">
        <v>0.28699999999999998</v>
      </c>
      <c r="B2806">
        <v>0.121</v>
      </c>
    </row>
    <row r="2807">
      <c r="A2807">
        <v>0.753</v>
      </c>
      <c r="B2807">
        <v>0.121</v>
      </c>
    </row>
    <row r="2808">
      <c r="A2808">
        <v>0.60299999999999998</v>
      </c>
      <c r="B2808">
        <v>0.23599999999999999</v>
      </c>
    </row>
    <row r="2809">
      <c r="A2809">
        <v>0.76400000000000001</v>
      </c>
      <c r="B2809">
        <v>0.161</v>
      </c>
    </row>
    <row r="2810">
      <c r="A2810">
        <v>0.69499999999999995</v>
      </c>
      <c r="B2810">
        <v>0.63800000000000001</v>
      </c>
    </row>
    <row r="2811">
      <c r="A2811">
        <v>0.81000000000000005</v>
      </c>
      <c r="B2811">
        <v>0.121</v>
      </c>
    </row>
    <row r="2812">
      <c r="A2812">
        <v>0.76400000000000001</v>
      </c>
      <c r="B2812">
        <v>0.247</v>
      </c>
    </row>
    <row r="2813">
      <c r="A2813">
        <v>0.57999999999999996</v>
      </c>
      <c r="B2813">
        <v>0.13800000000000001</v>
      </c>
    </row>
    <row r="2814">
      <c r="A2814">
        <v>0.83899999999999997</v>
      </c>
      <c r="B2814">
        <v>0.161</v>
      </c>
    </row>
    <row r="2815">
      <c r="A2815">
        <v>0.126</v>
      </c>
      <c r="B2815">
        <v>0.48299999999999998</v>
      </c>
    </row>
    <row r="2816">
      <c r="A2816">
        <v>0.57499999999999996</v>
      </c>
      <c r="B2816">
        <v>0.115</v>
      </c>
    </row>
    <row r="2817">
      <c r="A2817">
        <v>0.28199999999999997</v>
      </c>
      <c r="B2817">
        <v>0.442</v>
      </c>
    </row>
    <row r="2818">
      <c r="A2818">
        <v>0.126</v>
      </c>
      <c r="B2818">
        <v>0.83299999999999996</v>
      </c>
    </row>
    <row r="2819">
      <c r="A2819">
        <v>0.218</v>
      </c>
      <c r="B2819">
        <v>0.13200000000000001</v>
      </c>
    </row>
    <row r="2820">
      <c r="A2820">
        <v>1.1659999999999999</v>
      </c>
      <c r="B2820">
        <v>0.5</v>
      </c>
    </row>
    <row r="2821">
      <c r="A2821">
        <v>0.66600000000000004</v>
      </c>
      <c r="B2821">
        <v>0.161</v>
      </c>
    </row>
    <row r="2822">
      <c r="A2822">
        <v>0.27600000000000002</v>
      </c>
      <c r="B2822">
        <v>0.155</v>
      </c>
    </row>
    <row r="2823">
      <c r="A2823">
        <v>0.88500000000000001</v>
      </c>
      <c r="B2823">
        <v>0.14399999999999999</v>
      </c>
    </row>
    <row r="2824">
      <c r="A2824">
        <v>0.28699999999999998</v>
      </c>
      <c r="B2824">
        <v>0.68899999999999995</v>
      </c>
    </row>
    <row r="2825">
      <c r="A2825">
        <v>0.82699999999999996</v>
      </c>
      <c r="B2825">
        <v>0.161</v>
      </c>
    </row>
    <row r="2826">
      <c r="A2826">
        <v>0.39100000000000001</v>
      </c>
      <c r="B2826">
        <v>0.155</v>
      </c>
    </row>
    <row r="2827">
      <c r="A2827">
        <v>0.442</v>
      </c>
      <c r="B2827">
        <v>0.442</v>
      </c>
    </row>
    <row r="2828">
      <c r="A2828">
        <v>0.48299999999999998</v>
      </c>
      <c r="B2828">
        <v>0.20699999999999999</v>
      </c>
    </row>
    <row r="2829">
      <c r="A2829">
        <v>0.224</v>
      </c>
      <c r="B2829">
        <v>0.68899999999999995</v>
      </c>
    </row>
    <row r="2830">
      <c r="A2830">
        <v>0.115</v>
      </c>
      <c r="B2830">
        <v>0.23000000000000001</v>
      </c>
    </row>
    <row r="2831">
      <c r="A2831">
        <v>0.72399999999999998</v>
      </c>
      <c r="B2831">
        <v>0.29899999999999999</v>
      </c>
    </row>
    <row r="2832">
      <c r="A2832">
        <v>0.61499999999999999</v>
      </c>
      <c r="B2832">
        <v>0.79900000000000004</v>
      </c>
    </row>
    <row r="2833">
      <c r="A2833">
        <v>0.26400000000000001</v>
      </c>
      <c r="B2833">
        <v>0.626</v>
      </c>
    </row>
    <row r="2834">
      <c r="A2834">
        <v>0.64900000000000002</v>
      </c>
      <c r="B2834">
        <v>0.126</v>
      </c>
    </row>
    <row r="2835">
      <c r="A2835">
        <v>0.17199999999999999</v>
      </c>
      <c r="B2835">
        <v>0.14899999999999999</v>
      </c>
    </row>
    <row r="2836">
      <c r="A2836">
        <v>0.19</v>
      </c>
      <c r="B2836">
        <v>0.161</v>
      </c>
    </row>
    <row r="2837">
      <c r="A2837">
        <v>0.17799999999999999</v>
      </c>
      <c r="B2837">
        <v>0.16700000000000001</v>
      </c>
    </row>
    <row r="2838">
      <c r="A2838">
        <v>0.28699999999999998</v>
      </c>
      <c r="B2838">
        <v>0.121</v>
      </c>
    </row>
    <row r="2839">
      <c r="A2839">
        <v>0.54600000000000004</v>
      </c>
      <c r="B2839">
        <v>0.48799999999999999</v>
      </c>
    </row>
    <row r="2840">
      <c r="A2840">
        <v>0.36199999999999999</v>
      </c>
      <c r="B2840">
        <v>0.47699999999999998</v>
      </c>
    </row>
    <row r="2841">
      <c r="A2841">
        <v>0.218</v>
      </c>
      <c r="B2841">
        <v>0.121</v>
      </c>
    </row>
    <row r="2842">
      <c r="A2842">
        <v>0.13200000000000001</v>
      </c>
      <c r="B2842">
        <v>0.71799999999999997</v>
      </c>
    </row>
    <row r="2843">
      <c r="A2843">
        <v>0.155</v>
      </c>
      <c r="B2843">
        <v>0.50600000000000001</v>
      </c>
    </row>
    <row r="2844">
      <c r="A2844">
        <v>0.247</v>
      </c>
      <c r="B2844">
        <v>0.53400000000000003</v>
      </c>
    </row>
    <row r="2845">
      <c r="A2845">
        <v>0.23000000000000001</v>
      </c>
      <c r="B2845">
        <v>0.36799999999999999</v>
      </c>
    </row>
    <row r="2846">
      <c r="A2846">
        <v>0.23599999999999999</v>
      </c>
      <c r="B2846">
        <v>0.32800000000000001</v>
      </c>
    </row>
    <row r="2847">
      <c r="A2847">
        <v>0.51100000000000001</v>
      </c>
      <c r="B2847">
        <v>0.46500000000000002</v>
      </c>
    </row>
    <row r="2848">
      <c r="A2848">
        <v>0.17799999999999999</v>
      </c>
      <c r="B2848">
        <v>0.34999999999999998</v>
      </c>
    </row>
    <row r="2849">
      <c r="A2849">
        <v>0.161</v>
      </c>
      <c r="B2849">
        <v>0.29299999999999998</v>
      </c>
    </row>
    <row r="2850">
      <c r="A2850">
        <v>0.19</v>
      </c>
      <c r="B2850">
        <v>0.64400000000000002</v>
      </c>
    </row>
    <row r="2851">
      <c r="A2851">
        <v>0.21299999999999999</v>
      </c>
      <c r="B2851">
        <v>0.65500000000000003</v>
      </c>
    </row>
    <row r="2852">
      <c r="A2852">
        <v>0.32200000000000001</v>
      </c>
      <c r="B2852">
        <v>0.253</v>
      </c>
    </row>
    <row r="2853">
      <c r="A2853">
        <v>0.45400000000000001</v>
      </c>
      <c r="B2853">
        <v>0.13800000000000001</v>
      </c>
    </row>
    <row r="2854">
      <c r="A2854">
        <v>0.32200000000000001</v>
      </c>
      <c r="B2854">
        <v>0.19</v>
      </c>
    </row>
    <row r="2855">
      <c r="A2855">
        <v>0.20100000000000001</v>
      </c>
      <c r="B2855">
        <v>0.121</v>
      </c>
    </row>
    <row r="2856">
      <c r="A2856">
        <v>0.26400000000000001</v>
      </c>
      <c r="B2856">
        <v>0.155</v>
      </c>
    </row>
    <row r="2857">
      <c r="A2857">
        <v>0.35599999999999998</v>
      </c>
      <c r="B2857">
        <v>0.54000000000000004</v>
      </c>
    </row>
    <row r="2858">
      <c r="A2858">
        <v>0.224</v>
      </c>
      <c r="B2858">
        <v>0.184</v>
      </c>
    </row>
    <row r="2859">
      <c r="A2859">
        <v>0.14399999999999999</v>
      </c>
      <c r="B2859">
        <v>0.14399999999999999</v>
      </c>
    </row>
    <row r="2860">
      <c r="A2860">
        <v>0.39100000000000001</v>
      </c>
      <c r="B2860">
        <v>0.253</v>
      </c>
    </row>
    <row r="2861">
      <c r="A2861">
        <v>0.19</v>
      </c>
      <c r="B2861">
        <v>0.40200000000000002</v>
      </c>
    </row>
    <row r="2862">
      <c r="A2862">
        <v>0.184</v>
      </c>
      <c r="B2862">
        <v>0.27600000000000002</v>
      </c>
    </row>
    <row r="2863">
      <c r="A2863">
        <v>0.32200000000000001</v>
      </c>
      <c r="B2863">
        <v>0.50600000000000001</v>
      </c>
    </row>
    <row r="2864">
      <c r="A2864">
        <v>0.23000000000000001</v>
      </c>
      <c r="B2864">
        <v>0.155</v>
      </c>
    </row>
    <row r="2865">
      <c r="A2865">
        <v>0.753</v>
      </c>
      <c r="B2865">
        <v>0.53400000000000003</v>
      </c>
    </row>
    <row r="2866">
      <c r="A2866">
        <v>0.161</v>
      </c>
      <c r="B2866">
        <v>0.28699999999999998</v>
      </c>
    </row>
    <row r="2867">
      <c r="A2867">
        <v>0.21299999999999999</v>
      </c>
      <c r="B2867">
        <v>0.40200000000000002</v>
      </c>
    </row>
    <row r="2868">
      <c r="A2868">
        <v>1.5629999999999999</v>
      </c>
      <c r="B2868">
        <v>0.218</v>
      </c>
    </row>
    <row r="2869">
      <c r="A2869">
        <v>0.14899999999999999</v>
      </c>
      <c r="B2869">
        <v>0.14899999999999999</v>
      </c>
    </row>
    <row r="2870">
      <c r="A2870">
        <v>0.126</v>
      </c>
      <c r="B2870">
        <v>0.25900000000000001</v>
      </c>
    </row>
    <row r="2871">
      <c r="A2871">
        <v>0.29899999999999999</v>
      </c>
      <c r="B2871">
        <v>0.35599999999999998</v>
      </c>
    </row>
    <row r="2872">
      <c r="A2872">
        <v>0.20100000000000001</v>
      </c>
      <c r="B2872">
        <v>0.121</v>
      </c>
    </row>
    <row r="2873">
      <c r="A2873">
        <v>0.34499999999999997</v>
      </c>
      <c r="B2873">
        <v>0.68400000000000005</v>
      </c>
    </row>
    <row r="2874">
      <c r="A2874">
        <v>0.21299999999999999</v>
      </c>
      <c r="B2874">
        <v>0.70699999999999996</v>
      </c>
    </row>
    <row r="2875">
      <c r="A2875">
        <v>0.161</v>
      </c>
      <c r="B2875">
        <v>0.373</v>
      </c>
    </row>
    <row r="2876">
      <c r="A2876">
        <v>0.379</v>
      </c>
      <c r="B2876">
        <v>0.35599999999999998</v>
      </c>
    </row>
    <row r="2877">
      <c r="A2877">
        <v>0.27600000000000002</v>
      </c>
      <c r="B2877">
        <v>0.16700000000000001</v>
      </c>
    </row>
    <row r="2878">
      <c r="A2878">
        <v>0.28699999999999998</v>
      </c>
      <c r="B2878">
        <v>0.161</v>
      </c>
    </row>
    <row r="2879">
      <c r="A2879">
        <v>0.31</v>
      </c>
      <c r="B2879">
        <v>0.373</v>
      </c>
    </row>
    <row r="2880">
      <c r="A2880">
        <v>0.161</v>
      </c>
      <c r="B2880">
        <v>0.29299999999999998</v>
      </c>
    </row>
    <row r="2881">
      <c r="A2881">
        <v>0.161</v>
      </c>
      <c r="B2881">
        <v>0.47699999999999998</v>
      </c>
    </row>
    <row r="2882">
      <c r="A2882">
        <v>0.316</v>
      </c>
      <c r="B2882">
        <v>0.26400000000000001</v>
      </c>
    </row>
    <row r="2883">
      <c r="A2883">
        <v>0.32800000000000001</v>
      </c>
      <c r="B2883">
        <v>0.253</v>
      </c>
    </row>
    <row r="2884">
      <c r="A2884">
        <v>0.161</v>
      </c>
      <c r="B2884">
        <v>0.16700000000000001</v>
      </c>
    </row>
    <row r="2885">
      <c r="A2885">
        <v>0.31</v>
      </c>
      <c r="B2885">
        <v>0.115</v>
      </c>
    </row>
    <row r="2886">
      <c r="A2886">
        <v>0.53400000000000003</v>
      </c>
      <c r="B2886">
        <v>0.21299999999999999</v>
      </c>
    </row>
    <row r="2887">
      <c r="A2887">
        <v>0.51700000000000002</v>
      </c>
      <c r="B2887">
        <v>0.54600000000000004</v>
      </c>
    </row>
    <row r="2888">
      <c r="A2888">
        <v>0.29899999999999999</v>
      </c>
      <c r="B2888">
        <v>0.14899999999999999</v>
      </c>
    </row>
    <row r="2889">
      <c r="A2889">
        <v>0.19500000000000001</v>
      </c>
      <c r="B2889">
        <v>0.19</v>
      </c>
    </row>
    <row r="2890">
      <c r="A2890">
        <v>0.44800000000000001</v>
      </c>
      <c r="B2890">
        <v>0.33300000000000002</v>
      </c>
    </row>
    <row r="2891">
      <c r="A2891">
        <v>0.224</v>
      </c>
      <c r="B2891">
        <v>0.14399999999999999</v>
      </c>
    </row>
    <row r="2892">
      <c r="A2892">
        <v>0.13200000000000001</v>
      </c>
      <c r="B2892">
        <v>0.55200000000000005</v>
      </c>
    </row>
    <row r="2893">
      <c r="A2893">
        <v>0.161</v>
      </c>
      <c r="B2893">
        <v>0.29299999999999998</v>
      </c>
    </row>
    <row r="2894">
      <c r="A2894">
        <v>0.16700000000000001</v>
      </c>
      <c r="B2894">
        <v>0.24099999999999999</v>
      </c>
    </row>
    <row r="2895">
      <c r="A2895">
        <v>0.17799999999999999</v>
      </c>
      <c r="B2895">
        <v>0.64900000000000002</v>
      </c>
    </row>
    <row r="2896">
      <c r="A2896">
        <v>0.19500000000000001</v>
      </c>
      <c r="B2896">
        <v>1.373</v>
      </c>
    </row>
    <row r="2897">
      <c r="A2897">
        <v>0.21299999999999999</v>
      </c>
      <c r="B2897">
        <v>0.247</v>
      </c>
    </row>
    <row r="2898">
      <c r="A2898">
        <v>0.27600000000000002</v>
      </c>
      <c r="B2898">
        <v>0.316</v>
      </c>
    </row>
    <row r="2899">
      <c r="A2899">
        <v>0.97099999999999997</v>
      </c>
      <c r="B2899">
        <v>0.60299999999999998</v>
      </c>
    </row>
    <row r="2900">
      <c r="A2900">
        <v>0.19</v>
      </c>
      <c r="B2900">
        <v>0.32200000000000001</v>
      </c>
    </row>
    <row r="2901">
      <c r="A2901">
        <v>0.27000000000000002</v>
      </c>
      <c r="B2901">
        <v>0.27600000000000002</v>
      </c>
    </row>
    <row r="2902">
      <c r="A2902">
        <v>0.17199999999999999</v>
      </c>
      <c r="B2902">
        <v>0.442</v>
      </c>
    </row>
    <row r="2903">
      <c r="A2903">
        <v>0.115</v>
      </c>
      <c r="B2903">
        <v>0.115</v>
      </c>
    </row>
    <row r="2904">
      <c r="A2904">
        <v>0.23599999999999999</v>
      </c>
      <c r="B2904">
        <v>0.53400000000000003</v>
      </c>
    </row>
    <row r="2905">
      <c r="A2905">
        <v>0.24099999999999999</v>
      </c>
      <c r="B2905">
        <v>0.41899999999999998</v>
      </c>
    </row>
    <row r="2906">
      <c r="A2906">
        <v>0.13800000000000001</v>
      </c>
      <c r="B2906">
        <v>0.218</v>
      </c>
    </row>
    <row r="2907">
      <c r="A2907">
        <v>0.39100000000000001</v>
      </c>
      <c r="B2907">
        <v>0.85599999999999998</v>
      </c>
    </row>
    <row r="2908">
      <c r="A2908">
        <v>0.28699999999999998</v>
      </c>
      <c r="B2908">
        <v>0.17199999999999999</v>
      </c>
    </row>
    <row r="2909">
      <c r="A2909">
        <v>0.121</v>
      </c>
      <c r="B2909">
        <v>0.32800000000000001</v>
      </c>
    </row>
    <row r="2910">
      <c r="A2910">
        <v>0.28699999999999998</v>
      </c>
      <c r="B2910">
        <v>0.36199999999999999</v>
      </c>
    </row>
    <row r="2911">
      <c r="A2911">
        <v>0.23599999999999999</v>
      </c>
      <c r="B2911">
        <v>0.68899999999999995</v>
      </c>
    </row>
    <row r="2912">
      <c r="A2912">
        <v>0.43099999999999999</v>
      </c>
      <c r="B2912">
        <v>0.224</v>
      </c>
    </row>
    <row r="2913">
      <c r="A2913">
        <v>0.13800000000000001</v>
      </c>
      <c r="B2913">
        <v>0.379</v>
      </c>
    </row>
    <row r="2914">
      <c r="A2914">
        <v>0.26400000000000001</v>
      </c>
      <c r="B2914">
        <v>0.184</v>
      </c>
    </row>
    <row r="2915">
      <c r="A2915">
        <v>0.19</v>
      </c>
      <c r="B2915">
        <v>0.247</v>
      </c>
    </row>
    <row r="2916">
      <c r="A2916">
        <v>0.39600000000000002</v>
      </c>
      <c r="B2916">
        <v>0.20699999999999999</v>
      </c>
    </row>
    <row r="2917">
      <c r="A2917">
        <v>0.13200000000000001</v>
      </c>
      <c r="B2917">
        <v>0.24099999999999999</v>
      </c>
    </row>
    <row r="2918">
      <c r="A2918">
        <v>0.253</v>
      </c>
      <c r="B2918">
        <v>0.31</v>
      </c>
    </row>
    <row r="2919">
      <c r="A2919">
        <v>0.33300000000000002</v>
      </c>
      <c r="B2919">
        <v>0.23000000000000001</v>
      </c>
    </row>
    <row r="2920">
      <c r="A2920">
        <v>0.44800000000000001</v>
      </c>
      <c r="B2920">
        <v>0.28199999999999997</v>
      </c>
    </row>
    <row r="2921">
      <c r="A2921">
        <v>0.27000000000000002</v>
      </c>
      <c r="B2921">
        <v>1.27</v>
      </c>
    </row>
    <row r="2922">
      <c r="A2922">
        <v>0.21299999999999999</v>
      </c>
      <c r="B2922">
        <v>0.46500000000000002</v>
      </c>
    </row>
    <row r="2923">
      <c r="A2923">
        <v>0.43099999999999999</v>
      </c>
      <c r="B2923">
        <v>0.41399999999999998</v>
      </c>
    </row>
    <row r="2924">
      <c r="A2924">
        <v>0.218</v>
      </c>
      <c r="B2924">
        <v>0.54600000000000004</v>
      </c>
    </row>
    <row r="2925">
      <c r="A2925">
        <v>0.40799999999999997</v>
      </c>
      <c r="B2925">
        <v>0.373</v>
      </c>
    </row>
    <row r="2926">
      <c r="A2926">
        <v>0.34999999999999998</v>
      </c>
      <c r="B2926">
        <v>0.46500000000000002</v>
      </c>
    </row>
    <row r="2927">
      <c r="A2927">
        <v>0.14899999999999999</v>
      </c>
      <c r="B2927">
        <v>0.20699999999999999</v>
      </c>
    </row>
    <row r="2928">
      <c r="A2928">
        <v>0.14899999999999999</v>
      </c>
      <c r="B2928">
        <v>0.29899999999999999</v>
      </c>
    </row>
    <row r="2929">
      <c r="A2929">
        <v>0.23000000000000001</v>
      </c>
      <c r="B2929">
        <v>0.161</v>
      </c>
    </row>
    <row r="2930">
      <c r="A2930">
        <v>0.17199999999999999</v>
      </c>
      <c r="B2930">
        <v>0.373</v>
      </c>
    </row>
    <row r="2931">
      <c r="A2931">
        <v>0.14899999999999999</v>
      </c>
      <c r="B2931">
        <v>0.17199999999999999</v>
      </c>
    </row>
    <row r="2932">
      <c r="A2932">
        <v>0.28699999999999998</v>
      </c>
      <c r="B2932">
        <v>0.16700000000000001</v>
      </c>
    </row>
    <row r="2933">
      <c r="A2933">
        <v>0.442</v>
      </c>
      <c r="B2933">
        <v>0.19</v>
      </c>
    </row>
    <row r="2934">
      <c r="A2934">
        <v>0.42499999999999999</v>
      </c>
      <c r="B2934">
        <v>0.46500000000000002</v>
      </c>
    </row>
    <row r="2935">
      <c r="A2935">
        <v>0.33900000000000002</v>
      </c>
      <c r="B2935">
        <v>0.28699999999999998</v>
      </c>
    </row>
    <row r="2936">
      <c r="A2936">
        <v>0.23599999999999999</v>
      </c>
      <c r="B2936">
        <v>0.34499999999999997</v>
      </c>
    </row>
    <row r="2937">
      <c r="A2937">
        <v>0.27000000000000002</v>
      </c>
      <c r="B2937">
        <v>0.373</v>
      </c>
    </row>
    <row r="2938">
      <c r="A2938">
        <v>0.17799999999999999</v>
      </c>
      <c r="B2938">
        <v>0.121</v>
      </c>
    </row>
    <row r="2939">
      <c r="A2939">
        <v>0.14399999999999999</v>
      </c>
      <c r="B2939">
        <v>0.155</v>
      </c>
    </row>
    <row r="2940">
      <c r="A2940">
        <v>0.17799999999999999</v>
      </c>
      <c r="B2940">
        <v>0.13200000000000001</v>
      </c>
    </row>
    <row r="2941">
      <c r="A2941">
        <v>1.1259999999999999</v>
      </c>
      <c r="B2941">
        <v>0.29899999999999999</v>
      </c>
    </row>
    <row r="2942">
      <c r="A2942">
        <v>0.14399999999999999</v>
      </c>
      <c r="B2942">
        <v>0.13200000000000001</v>
      </c>
    </row>
    <row r="2943">
      <c r="A2943">
        <v>0.41899999999999998</v>
      </c>
      <c r="B2943">
        <v>0.27600000000000002</v>
      </c>
    </row>
    <row r="2944">
      <c r="A2944">
        <v>0.121</v>
      </c>
      <c r="B2944">
        <v>0.17799999999999999</v>
      </c>
    </row>
    <row r="2945">
      <c r="A2945">
        <v>0.38500000000000001</v>
      </c>
      <c r="B2945">
        <v>0.28199999999999997</v>
      </c>
    </row>
    <row r="2946">
      <c r="A2946">
        <v>0.33300000000000002</v>
      </c>
      <c r="B2946">
        <v>0.17199999999999999</v>
      </c>
    </row>
    <row r="2947">
      <c r="A2947">
        <v>0.253</v>
      </c>
      <c r="B2947">
        <v>0.14899999999999999</v>
      </c>
    </row>
    <row r="2948">
      <c r="A2948">
        <v>0.27000000000000002</v>
      </c>
      <c r="B2948">
        <v>0.126</v>
      </c>
    </row>
    <row r="2949">
      <c r="A2949">
        <v>0.24099999999999999</v>
      </c>
      <c r="B2949">
        <v>0.41899999999999998</v>
      </c>
    </row>
    <row r="2950">
      <c r="A2950">
        <v>0.34499999999999997</v>
      </c>
      <c r="B2950">
        <v>0.33900000000000002</v>
      </c>
    </row>
    <row r="2951">
      <c r="A2951">
        <v>1.2410000000000001</v>
      </c>
      <c r="B2951">
        <v>0.121</v>
      </c>
    </row>
    <row r="2952">
      <c r="A2952">
        <v>0.26400000000000001</v>
      </c>
      <c r="B2952">
        <v>0.28199999999999997</v>
      </c>
    </row>
    <row r="2953">
      <c r="A2953">
        <v>0.17199999999999999</v>
      </c>
      <c r="B2953">
        <v>0.442</v>
      </c>
    </row>
    <row r="2954">
      <c r="A2954">
        <v>0.155</v>
      </c>
      <c r="B2954">
        <v>0.32800000000000001</v>
      </c>
    </row>
    <row r="2955">
      <c r="A2955">
        <v>0.29299999999999998</v>
      </c>
      <c r="B2955">
        <v>1.6950000000000001</v>
      </c>
    </row>
    <row r="2956">
      <c r="A2956">
        <v>0.115</v>
      </c>
      <c r="B2956">
        <v>0.38500000000000001</v>
      </c>
    </row>
    <row r="2957">
      <c r="A2957">
        <v>0.442</v>
      </c>
      <c r="B2957">
        <v>0.44800000000000001</v>
      </c>
    </row>
    <row r="2958">
      <c r="A2958">
        <v>0.218</v>
      </c>
      <c r="B2958">
        <v>0.39600000000000002</v>
      </c>
    </row>
    <row r="2959">
      <c r="A2959">
        <v>0.17199999999999999</v>
      </c>
      <c r="B2959">
        <v>0.27000000000000002</v>
      </c>
    </row>
    <row r="2960">
      <c r="A2960">
        <v>0.16700000000000001</v>
      </c>
      <c r="B2960">
        <v>0.20100000000000001</v>
      </c>
    </row>
    <row r="2961">
      <c r="A2961">
        <v>0.27600000000000002</v>
      </c>
      <c r="B2961">
        <v>0.50600000000000001</v>
      </c>
    </row>
    <row r="2962">
      <c r="A2962">
        <v>0.38500000000000001</v>
      </c>
      <c r="B2962">
        <v>0.20699999999999999</v>
      </c>
    </row>
    <row r="2963">
      <c r="A2963">
        <v>0.34999999999999998</v>
      </c>
      <c r="B2963">
        <v>0.77600000000000002</v>
      </c>
    </row>
    <row r="2964">
      <c r="A2964">
        <v>0.23000000000000001</v>
      </c>
      <c r="B2964">
        <v>0.16700000000000001</v>
      </c>
    </row>
    <row r="2965">
      <c r="A2965">
        <v>0.316</v>
      </c>
      <c r="B2965">
        <v>0.54600000000000004</v>
      </c>
    </row>
    <row r="2966">
      <c r="A2966">
        <v>0.32800000000000001</v>
      </c>
      <c r="B2966">
        <v>0.27600000000000002</v>
      </c>
    </row>
    <row r="2967">
      <c r="A2967">
        <v>0.17799999999999999</v>
      </c>
      <c r="B2967">
        <v>0.17799999999999999</v>
      </c>
    </row>
    <row r="2968">
      <c r="A2968">
        <v>0.14399999999999999</v>
      </c>
      <c r="B2968">
        <v>0.28699999999999998</v>
      </c>
    </row>
    <row r="2969">
      <c r="A2969">
        <v>0.13800000000000001</v>
      </c>
      <c r="B2969">
        <v>2.407</v>
      </c>
    </row>
    <row r="2970">
      <c r="A2970">
        <v>0.13800000000000001</v>
      </c>
      <c r="B2970">
        <v>0.47099999999999997</v>
      </c>
    </row>
    <row r="2971">
      <c r="A2971">
        <v>0.21299999999999999</v>
      </c>
      <c r="B2971">
        <v>0.21299999999999999</v>
      </c>
    </row>
    <row r="2972">
      <c r="A2972">
        <v>0.13800000000000001</v>
      </c>
      <c r="B2972">
        <v>0.34999999999999998</v>
      </c>
    </row>
    <row r="2973">
      <c r="A2973">
        <v>0.121</v>
      </c>
      <c r="B2973">
        <v>0.33900000000000002</v>
      </c>
    </row>
    <row r="2974">
      <c r="A2974">
        <v>0.77600000000000002</v>
      </c>
      <c r="B2974">
        <v>0.73499999999999999</v>
      </c>
    </row>
    <row r="2975">
      <c r="A2975">
        <v>0.13800000000000001</v>
      </c>
      <c r="B2975">
        <v>0.24099999999999999</v>
      </c>
    </row>
    <row r="2976">
      <c r="A2976">
        <v>0.19500000000000001</v>
      </c>
      <c r="B2976">
        <v>0.23000000000000001</v>
      </c>
    </row>
    <row r="2977">
      <c r="A2977">
        <v>0.21299999999999999</v>
      </c>
      <c r="B2977">
        <v>0.75800000000000001</v>
      </c>
    </row>
    <row r="2978">
      <c r="A2978">
        <v>0.16700000000000001</v>
      </c>
      <c r="B2978">
        <v>0.43099999999999999</v>
      </c>
    </row>
    <row r="2979">
      <c r="A2979">
        <v>0.26400000000000001</v>
      </c>
      <c r="B2979">
        <v>0.39600000000000002</v>
      </c>
    </row>
    <row r="2980">
      <c r="A2980">
        <v>0.247</v>
      </c>
      <c r="B2980">
        <v>0.64900000000000002</v>
      </c>
    </row>
    <row r="2981">
      <c r="A2981">
        <v>0.247</v>
      </c>
      <c r="B2981">
        <v>0.33900000000000002</v>
      </c>
    </row>
    <row r="2982">
      <c r="A2982">
        <v>0.14899999999999999</v>
      </c>
      <c r="B2982">
        <v>0.17199999999999999</v>
      </c>
    </row>
    <row r="2983">
      <c r="A2983">
        <v>0.13200000000000001</v>
      </c>
      <c r="B2983">
        <v>0.115</v>
      </c>
    </row>
    <row r="2984">
      <c r="A2984">
        <v>0.36799999999999999</v>
      </c>
      <c r="B2984">
        <v>0.253</v>
      </c>
    </row>
    <row r="2985">
      <c r="A2985">
        <v>0.24099999999999999</v>
      </c>
      <c r="B2985">
        <v>0.316</v>
      </c>
    </row>
    <row r="2986">
      <c r="A2986">
        <v>0.155</v>
      </c>
      <c r="B2986">
        <v>0.17799999999999999</v>
      </c>
    </row>
    <row r="2987">
      <c r="A2987">
        <v>0.121</v>
      </c>
      <c r="B2987">
        <v>0.316</v>
      </c>
    </row>
    <row r="2988">
      <c r="A2988">
        <v>0.13800000000000001</v>
      </c>
      <c r="B2988">
        <v>0.13800000000000001</v>
      </c>
    </row>
    <row r="2989">
      <c r="A2989">
        <v>0.19</v>
      </c>
      <c r="B2989">
        <v>0.36199999999999999</v>
      </c>
    </row>
    <row r="2990">
      <c r="A2990">
        <v>0.155</v>
      </c>
      <c r="B2990">
        <v>0.23000000000000001</v>
      </c>
    </row>
    <row r="2991">
      <c r="A2991">
        <v>0.121</v>
      </c>
      <c r="B2991">
        <v>0.14399999999999999</v>
      </c>
    </row>
    <row r="2992">
      <c r="A2992">
        <v>0.121</v>
      </c>
      <c r="B2992">
        <v>0.34499999999999997</v>
      </c>
    </row>
    <row r="2993">
      <c r="A2993">
        <v>0.17799999999999999</v>
      </c>
      <c r="B2993">
        <v>0.184</v>
      </c>
    </row>
    <row r="2994">
      <c r="A2994">
        <v>0.32800000000000001</v>
      </c>
      <c r="B2994">
        <v>0.126</v>
      </c>
    </row>
    <row r="2995">
      <c r="A2995">
        <v>0.115</v>
      </c>
      <c r="B2995">
        <v>0.115</v>
      </c>
    </row>
    <row r="2996">
      <c r="A2996">
        <v>0.34499999999999997</v>
      </c>
      <c r="B2996">
        <v>0.29899999999999999</v>
      </c>
    </row>
    <row r="2997">
      <c r="A2997">
        <v>0.25900000000000001</v>
      </c>
      <c r="B2997">
        <v>1.149</v>
      </c>
    </row>
    <row r="2998">
      <c r="A2998">
        <v>0.23000000000000001</v>
      </c>
      <c r="B2998">
        <v>0.13800000000000001</v>
      </c>
    </row>
    <row r="2999">
      <c r="A2999">
        <v>0.126</v>
      </c>
      <c r="B2999">
        <v>0.36799999999999999</v>
      </c>
    </row>
    <row r="3000">
      <c r="A3000">
        <v>0.155</v>
      </c>
      <c r="B3000">
        <v>0.20699999999999999</v>
      </c>
    </row>
    <row r="3001">
      <c r="A3001">
        <v>0.115</v>
      </c>
      <c r="B3001">
        <v>0.13200000000000001</v>
      </c>
    </row>
    <row r="3002">
      <c r="A3002">
        <v>0.20100000000000001</v>
      </c>
      <c r="B3002">
        <v>0.379</v>
      </c>
    </row>
    <row r="3003">
      <c r="A3003">
        <v>0.316</v>
      </c>
      <c r="B3003">
        <v>0.36799999999999999</v>
      </c>
    </row>
    <row r="3004">
      <c r="A3004">
        <v>1.6830000000000001</v>
      </c>
      <c r="B3004">
        <v>0.14399999999999999</v>
      </c>
    </row>
    <row r="3005">
      <c r="A3005">
        <v>0.20100000000000001</v>
      </c>
      <c r="B3005">
        <v>0.33300000000000002</v>
      </c>
    </row>
    <row r="3006">
      <c r="A3006">
        <v>0.161</v>
      </c>
      <c r="B3006">
        <v>0.19500000000000001</v>
      </c>
    </row>
    <row r="3007">
      <c r="A3007">
        <v>0.32200000000000001</v>
      </c>
      <c r="B3007">
        <v>0.39600000000000002</v>
      </c>
    </row>
    <row r="3008">
      <c r="A3008">
        <v>0.38500000000000001</v>
      </c>
      <c r="B3008">
        <v>0.30499999999999999</v>
      </c>
    </row>
    <row r="3009">
      <c r="A3009">
        <v>0.14899999999999999</v>
      </c>
      <c r="B3009">
        <v>0.184</v>
      </c>
    </row>
    <row r="3010">
      <c r="A3010">
        <v>0.48299999999999998</v>
      </c>
      <c r="B3010">
        <v>0.17199999999999999</v>
      </c>
    </row>
    <row r="3011">
      <c r="A3011">
        <v>0.247</v>
      </c>
      <c r="B3011">
        <v>0.161</v>
      </c>
    </row>
    <row r="3012">
      <c r="A3012">
        <v>0.14899999999999999</v>
      </c>
      <c r="B3012">
        <v>2.0569999999999999</v>
      </c>
    </row>
    <row r="3013">
      <c r="A3013">
        <v>0.33900000000000002</v>
      </c>
      <c r="B3013">
        <v>0.35599999999999998</v>
      </c>
    </row>
    <row r="3014">
      <c r="A3014">
        <v>0.316</v>
      </c>
      <c r="B3014">
        <v>0.155</v>
      </c>
    </row>
    <row r="3015">
      <c r="A3015">
        <v>0.23000000000000001</v>
      </c>
      <c r="B3015">
        <v>0.29299999999999998</v>
      </c>
    </row>
    <row r="3016">
      <c r="A3016">
        <v>0.21299999999999999</v>
      </c>
      <c r="B3016">
        <v>0.184</v>
      </c>
    </row>
    <row r="3017">
      <c r="A3017">
        <v>0.14399999999999999</v>
      </c>
      <c r="B3017">
        <v>0.27600000000000002</v>
      </c>
    </row>
    <row r="3018">
      <c r="A3018">
        <v>0.14899999999999999</v>
      </c>
      <c r="B3018">
        <v>0.41899999999999998</v>
      </c>
    </row>
    <row r="3019">
      <c r="A3019">
        <v>0.33900000000000002</v>
      </c>
      <c r="B3019">
        <v>0.20100000000000001</v>
      </c>
    </row>
    <row r="3020">
      <c r="A3020">
        <v>0.17799999999999999</v>
      </c>
      <c r="B3020">
        <v>0.13200000000000001</v>
      </c>
    </row>
    <row r="3021">
      <c r="A3021">
        <v>0.29299999999999998</v>
      </c>
      <c r="B3021">
        <v>0.13200000000000001</v>
      </c>
    </row>
    <row r="3022">
      <c r="A3022">
        <v>0.184</v>
      </c>
      <c r="B3022">
        <v>0.28699999999999998</v>
      </c>
    </row>
    <row r="3023">
      <c r="A3023">
        <v>0.27000000000000002</v>
      </c>
      <c r="B3023">
        <v>0.253</v>
      </c>
    </row>
    <row r="3024">
      <c r="A3024">
        <v>0.19500000000000001</v>
      </c>
      <c r="B3024">
        <v>0.126</v>
      </c>
    </row>
    <row r="3025">
      <c r="A3025">
        <v>0.39100000000000001</v>
      </c>
      <c r="B3025">
        <v>0.27000000000000002</v>
      </c>
    </row>
    <row r="3026">
      <c r="A3026">
        <v>0.25900000000000001</v>
      </c>
      <c r="B3026">
        <v>0.115</v>
      </c>
    </row>
    <row r="3027">
      <c r="A3027">
        <v>0.86799999999999999</v>
      </c>
      <c r="B3027">
        <v>1.4079999999999999</v>
      </c>
    </row>
    <row r="3028">
      <c r="A3028">
        <v>0.13200000000000001</v>
      </c>
      <c r="B3028">
        <v>0.23000000000000001</v>
      </c>
    </row>
    <row r="3029">
      <c r="A3029">
        <v>0.126</v>
      </c>
      <c r="B3029">
        <v>1.3100000000000001</v>
      </c>
    </row>
    <row r="3030">
      <c r="A3030">
        <v>0.20100000000000001</v>
      </c>
      <c r="B3030">
        <v>3.4300000000000002</v>
      </c>
    </row>
    <row r="3031">
      <c r="A3031">
        <v>0.16700000000000001</v>
      </c>
      <c r="B3031">
        <v>0.121</v>
      </c>
    </row>
    <row r="3032">
      <c r="A3032">
        <v>0.247</v>
      </c>
      <c r="B3032">
        <v>1.1379999999999999</v>
      </c>
    </row>
    <row r="3033">
      <c r="A3033">
        <v>0.161</v>
      </c>
      <c r="B3033">
        <v>0.17799999999999999</v>
      </c>
    </row>
    <row r="3034">
      <c r="A3034">
        <v>0.126</v>
      </c>
      <c r="B3034">
        <v>0.94799999999999995</v>
      </c>
    </row>
    <row r="3035">
      <c r="A3035">
        <v>0.115</v>
      </c>
      <c r="B3035">
        <v>0.14899999999999999</v>
      </c>
    </row>
    <row r="3036">
      <c r="A3036">
        <v>0.224</v>
      </c>
      <c r="B3036">
        <v>1.419</v>
      </c>
    </row>
    <row r="3037">
      <c r="A3037">
        <v>0.121</v>
      </c>
      <c r="B3037">
        <v>0.46000000000000002</v>
      </c>
    </row>
    <row r="3038">
      <c r="A3038">
        <v>0.126</v>
      </c>
      <c r="B3038">
        <v>1.6200000000000001</v>
      </c>
    </row>
    <row r="3039">
      <c r="A3039">
        <v>0.38500000000000001</v>
      </c>
      <c r="B3039">
        <v>0.51700000000000002</v>
      </c>
    </row>
    <row r="3040">
      <c r="A3040">
        <v>0.17799999999999999</v>
      </c>
      <c r="B3040">
        <v>0.121</v>
      </c>
    </row>
    <row r="3041">
      <c r="A3041">
        <v>0.17199999999999999</v>
      </c>
      <c r="B3041">
        <v>0.76400000000000001</v>
      </c>
    </row>
    <row r="3042">
      <c r="A3042">
        <v>0.16700000000000001</v>
      </c>
      <c r="B3042">
        <v>0.66600000000000004</v>
      </c>
    </row>
    <row r="3043">
      <c r="A3043">
        <v>0.161</v>
      </c>
      <c r="B3043">
        <v>0.53400000000000003</v>
      </c>
    </row>
    <row r="3044">
      <c r="A3044">
        <v>0.19500000000000001</v>
      </c>
      <c r="B3044">
        <v>2.5219999999999998</v>
      </c>
    </row>
    <row r="3045">
      <c r="A3045">
        <v>0.19500000000000001</v>
      </c>
      <c r="B3045">
        <v>0.155</v>
      </c>
    </row>
    <row r="3046">
      <c r="A3046">
        <v>0.32800000000000001</v>
      </c>
      <c r="B3046">
        <v>0.78700000000000003</v>
      </c>
    </row>
    <row r="3047">
      <c r="A3047">
        <v>0.27600000000000002</v>
      </c>
      <c r="B3047">
        <v>1.8620000000000001</v>
      </c>
    </row>
    <row r="3048">
      <c r="A3048">
        <v>0.20100000000000001</v>
      </c>
      <c r="B3048">
        <v>0.54000000000000004</v>
      </c>
    </row>
    <row r="3049">
      <c r="A3049">
        <v>0.41399999999999998</v>
      </c>
      <c r="B3049">
        <v>1.1319999999999999</v>
      </c>
    </row>
    <row r="3050">
      <c r="A3050">
        <v>0.14399999999999999</v>
      </c>
      <c r="B3050">
        <v>0.25900000000000001</v>
      </c>
    </row>
    <row r="3051">
      <c r="A3051">
        <v>0.41399999999999998</v>
      </c>
      <c r="B3051">
        <v>1.161</v>
      </c>
    </row>
    <row r="3052">
      <c r="A3052">
        <v>0.52300000000000002</v>
      </c>
      <c r="B3052">
        <v>0.17199999999999999</v>
      </c>
    </row>
    <row r="3053">
      <c r="A3053">
        <v>0.19</v>
      </c>
      <c r="B3053">
        <v>0.84499999999999997</v>
      </c>
    </row>
    <row r="3054">
      <c r="A3054">
        <v>0.28699999999999998</v>
      </c>
      <c r="B3054">
        <v>0.60299999999999998</v>
      </c>
    </row>
    <row r="3055">
      <c r="A3055">
        <v>0.29299999999999998</v>
      </c>
      <c r="B3055">
        <v>0.31</v>
      </c>
    </row>
    <row r="3056">
      <c r="A3056">
        <v>0.13800000000000001</v>
      </c>
      <c r="B3056">
        <v>0.224</v>
      </c>
    </row>
    <row r="3057">
      <c r="A3057">
        <v>0.40799999999999997</v>
      </c>
      <c r="B3057">
        <v>0.20699999999999999</v>
      </c>
    </row>
    <row r="3058">
      <c r="A3058">
        <v>0.16700000000000001</v>
      </c>
      <c r="B3058">
        <v>0.31</v>
      </c>
    </row>
    <row r="3059">
      <c r="A3059">
        <v>0.36799999999999999</v>
      </c>
      <c r="B3059">
        <v>0.115</v>
      </c>
    </row>
    <row r="3060">
      <c r="A3060">
        <v>0.126</v>
      </c>
      <c r="B3060">
        <v>0.31</v>
      </c>
    </row>
    <row r="3061">
      <c r="A3061">
        <v>0.14399999999999999</v>
      </c>
      <c r="B3061">
        <v>0.115</v>
      </c>
    </row>
    <row r="3062">
      <c r="A3062">
        <v>0.17799999999999999</v>
      </c>
      <c r="B3062">
        <v>0.86799999999999999</v>
      </c>
    </row>
    <row r="3063">
      <c r="A3063">
        <v>0.40200000000000002</v>
      </c>
      <c r="B3063">
        <v>0.5</v>
      </c>
    </row>
    <row r="3064">
      <c r="A3064">
        <v>0.161</v>
      </c>
      <c r="B3064">
        <v>0.40799999999999997</v>
      </c>
    </row>
    <row r="3065">
      <c r="A3065">
        <v>0.373</v>
      </c>
      <c r="B3065">
        <v>0.29299999999999998</v>
      </c>
    </row>
    <row r="3066">
      <c r="A3066">
        <v>0.63200000000000001</v>
      </c>
      <c r="B3066">
        <v>0.34999999999999998</v>
      </c>
    </row>
    <row r="3067">
      <c r="A3067">
        <v>0.14399999999999999</v>
      </c>
      <c r="B3067">
        <v>0.67200000000000004</v>
      </c>
    </row>
    <row r="3068">
      <c r="A3068">
        <v>0.46000000000000002</v>
      </c>
      <c r="B3068">
        <v>0.39100000000000001</v>
      </c>
    </row>
    <row r="3069">
      <c r="A3069">
        <v>0.36199999999999999</v>
      </c>
      <c r="B3069">
        <v>0.35599999999999998</v>
      </c>
    </row>
    <row r="3070">
      <c r="A3070">
        <v>0.25900000000000001</v>
      </c>
      <c r="B3070">
        <v>0.121</v>
      </c>
    </row>
    <row r="3071">
      <c r="A3071">
        <v>0.23000000000000001</v>
      </c>
      <c r="B3071">
        <v>1.0049999999999999</v>
      </c>
    </row>
    <row r="3072">
      <c r="A3072">
        <v>0.36199999999999999</v>
      </c>
      <c r="B3072">
        <v>0.49399999999999999</v>
      </c>
    </row>
    <row r="3073">
      <c r="A3073">
        <v>0.52900000000000003</v>
      </c>
      <c r="B3073">
        <v>0.60899999999999999</v>
      </c>
    </row>
    <row r="3074">
      <c r="A3074">
        <v>0.13800000000000001</v>
      </c>
      <c r="B3074">
        <v>1.0860000000000001</v>
      </c>
    </row>
    <row r="3075">
      <c r="A3075">
        <v>0.29899999999999999</v>
      </c>
      <c r="B3075">
        <v>0.67200000000000004</v>
      </c>
    </row>
    <row r="3076">
      <c r="A3076">
        <v>0.126</v>
      </c>
      <c r="B3076">
        <v>0.29299999999999998</v>
      </c>
    </row>
    <row r="3077">
      <c r="A3077">
        <v>0.126</v>
      </c>
      <c r="B3077">
        <v>1.2010000000000001</v>
      </c>
    </row>
    <row r="3078">
      <c r="A3078">
        <v>0.32200000000000001</v>
      </c>
      <c r="B3078">
        <v>0.16700000000000001</v>
      </c>
    </row>
    <row r="3079">
      <c r="A3079">
        <v>0.747</v>
      </c>
      <c r="B3079">
        <v>0.35599999999999998</v>
      </c>
    </row>
    <row r="3080">
      <c r="A3080">
        <v>0.126</v>
      </c>
      <c r="B3080">
        <v>0.78700000000000003</v>
      </c>
    </row>
    <row r="3081">
      <c r="A3081">
        <v>0.13200000000000001</v>
      </c>
      <c r="B3081">
        <v>0.126</v>
      </c>
    </row>
    <row r="3082">
      <c r="A3082">
        <v>0.14899999999999999</v>
      </c>
      <c r="B3082">
        <v>1.534</v>
      </c>
    </row>
    <row r="3083">
      <c r="A3083">
        <v>0.31</v>
      </c>
      <c r="B3083">
        <v>0.218</v>
      </c>
    </row>
    <row r="3084">
      <c r="A3084">
        <v>0.13200000000000001</v>
      </c>
      <c r="B3084">
        <v>0.47699999999999998</v>
      </c>
    </row>
    <row r="3085">
      <c r="A3085">
        <v>0.19</v>
      </c>
      <c r="B3085">
        <v>0.21299999999999999</v>
      </c>
    </row>
    <row r="3086">
      <c r="A3086">
        <v>0.31</v>
      </c>
      <c r="B3086">
        <v>0.74099999999999999</v>
      </c>
    </row>
    <row r="3087">
      <c r="A3087">
        <v>0.17799999999999999</v>
      </c>
      <c r="B3087">
        <v>1.2410000000000001</v>
      </c>
    </row>
    <row r="3088">
      <c r="A3088">
        <v>0.121</v>
      </c>
      <c r="B3088">
        <v>0.54000000000000004</v>
      </c>
    </row>
    <row r="3089">
      <c r="A3089">
        <v>0.17799999999999999</v>
      </c>
      <c r="B3089">
        <v>0.74099999999999999</v>
      </c>
    </row>
    <row r="3090">
      <c r="A3090">
        <v>0.47099999999999997</v>
      </c>
      <c r="B3090">
        <v>0.89100000000000001</v>
      </c>
    </row>
    <row r="3091">
      <c r="A3091">
        <v>0.126</v>
      </c>
      <c r="B3091">
        <v>0.89100000000000001</v>
      </c>
    </row>
    <row r="3092">
      <c r="A3092">
        <v>0.20699999999999999</v>
      </c>
      <c r="B3092">
        <v>0.224</v>
      </c>
    </row>
    <row r="3093">
      <c r="A3093">
        <v>0.17799999999999999</v>
      </c>
      <c r="B3093">
        <v>1.7470000000000001</v>
      </c>
    </row>
    <row r="3094">
      <c r="A3094">
        <v>0.16700000000000001</v>
      </c>
      <c r="B3094">
        <v>0.73499999999999999</v>
      </c>
    </row>
    <row r="3095">
      <c r="A3095">
        <v>0.98799999999999999</v>
      </c>
      <c r="B3095">
        <v>0.36799999999999999</v>
      </c>
    </row>
    <row r="3096">
      <c r="A3096">
        <v>0.13800000000000001</v>
      </c>
      <c r="B3096">
        <v>0.115</v>
      </c>
    </row>
    <row r="3097">
      <c r="A3097">
        <v>0.20699999999999999</v>
      </c>
      <c r="B3097">
        <v>0.13200000000000001</v>
      </c>
    </row>
    <row r="3098">
      <c r="A3098">
        <v>0.115</v>
      </c>
      <c r="B3098">
        <v>3.2519999999999998</v>
      </c>
    </row>
    <row r="3099">
      <c r="A3099">
        <v>0.29299999999999998</v>
      </c>
      <c r="B3099">
        <v>0.34499999999999997</v>
      </c>
    </row>
    <row r="3100">
      <c r="A3100">
        <v>0.621</v>
      </c>
      <c r="B3100">
        <v>1.569</v>
      </c>
    </row>
    <row r="3101">
      <c r="A3101">
        <v>0.25900000000000001</v>
      </c>
      <c r="B3101">
        <v>1.5569999999999999</v>
      </c>
    </row>
    <row r="3102">
      <c r="A3102">
        <v>0.16700000000000001</v>
      </c>
      <c r="B3102">
        <v>0.218</v>
      </c>
    </row>
    <row r="3103">
      <c r="A3103">
        <v>0.52300000000000002</v>
      </c>
      <c r="B3103">
        <v>0.61499999999999999</v>
      </c>
    </row>
    <row r="3104">
      <c r="A3104">
        <v>0.121</v>
      </c>
      <c r="B3104">
        <v>1.097</v>
      </c>
    </row>
    <row r="3105">
      <c r="A3105">
        <v>0.17799999999999999</v>
      </c>
      <c r="B3105">
        <v>0.24099999999999999</v>
      </c>
    </row>
    <row r="3106">
      <c r="A3106">
        <v>0.155</v>
      </c>
      <c r="B3106">
        <v>0.41899999999999998</v>
      </c>
    </row>
    <row r="3107">
      <c r="A3107">
        <v>0.14899999999999999</v>
      </c>
      <c r="B3107">
        <v>0.28199999999999997</v>
      </c>
    </row>
    <row r="3108">
      <c r="A3108">
        <v>0.19500000000000001</v>
      </c>
      <c r="B3108">
        <v>0.71199999999999997</v>
      </c>
    </row>
    <row r="3109">
      <c r="A3109">
        <v>0.17799999999999999</v>
      </c>
      <c r="B3109">
        <v>3.9929999999999999</v>
      </c>
    </row>
    <row r="3110">
      <c r="A3110">
        <v>0.27000000000000002</v>
      </c>
      <c r="B3110">
        <v>0.41399999999999998</v>
      </c>
    </row>
    <row r="3111">
      <c r="A3111">
        <v>0.184</v>
      </c>
      <c r="B3111">
        <v>0.115</v>
      </c>
    </row>
    <row r="3112">
      <c r="A3112">
        <v>0.121</v>
      </c>
      <c r="B3112">
        <v>0.23599999999999999</v>
      </c>
    </row>
    <row r="3113">
      <c r="A3113">
        <v>0.17199999999999999</v>
      </c>
      <c r="B3113">
        <v>0.373</v>
      </c>
    </row>
    <row r="3114">
      <c r="A3114">
        <v>0.155</v>
      </c>
      <c r="B3114">
        <v>0.121</v>
      </c>
    </row>
    <row r="3115">
      <c r="A3115">
        <v>0.16700000000000001</v>
      </c>
      <c r="B3115">
        <v>0.57499999999999996</v>
      </c>
    </row>
    <row r="3116">
      <c r="A3116">
        <v>0.30499999999999999</v>
      </c>
      <c r="B3116">
        <v>0.161</v>
      </c>
    </row>
    <row r="3117">
      <c r="A3117">
        <v>0.27600000000000002</v>
      </c>
      <c r="B3117">
        <v>0.34499999999999997</v>
      </c>
    </row>
    <row r="3118">
      <c r="A3118">
        <v>0.24099999999999999</v>
      </c>
      <c r="B3118">
        <v>0.34499999999999997</v>
      </c>
    </row>
    <row r="3119">
      <c r="A3119">
        <v>0.30499999999999999</v>
      </c>
      <c r="B3119">
        <v>0.14399999999999999</v>
      </c>
    </row>
    <row r="3120">
      <c r="A3120">
        <v>0.14899999999999999</v>
      </c>
      <c r="B3120">
        <v>1.6319999999999999</v>
      </c>
    </row>
    <row r="3121">
      <c r="A3121">
        <v>0.13200000000000001</v>
      </c>
      <c r="B3121">
        <v>0.55200000000000005</v>
      </c>
    </row>
    <row r="3122">
      <c r="A3122">
        <v>0.14899999999999999</v>
      </c>
      <c r="B3122">
        <v>0.34499999999999997</v>
      </c>
    </row>
    <row r="3123">
      <c r="A3123">
        <v>0.184</v>
      </c>
      <c r="B3123">
        <v>0.69499999999999995</v>
      </c>
    </row>
    <row r="3124">
      <c r="A3124">
        <v>0.35599999999999998</v>
      </c>
      <c r="B3124">
        <v>1.0169999999999999</v>
      </c>
    </row>
    <row r="3125">
      <c r="A3125">
        <v>1.448</v>
      </c>
      <c r="B3125">
        <v>0.13200000000000001</v>
      </c>
    </row>
    <row r="3126">
      <c r="A3126">
        <v>0.28699999999999998</v>
      </c>
      <c r="B3126">
        <v>1.546</v>
      </c>
    </row>
    <row r="3127">
      <c r="A3127">
        <v>0.39600000000000002</v>
      </c>
      <c r="B3127">
        <v>0.63800000000000001</v>
      </c>
    </row>
    <row r="3128">
      <c r="A3128">
        <v>0.40200000000000002</v>
      </c>
      <c r="B3128">
        <v>0.16700000000000001</v>
      </c>
    </row>
    <row r="3129">
      <c r="A3129">
        <v>0.28699999999999998</v>
      </c>
      <c r="B3129">
        <v>0.20699999999999999</v>
      </c>
    </row>
    <row r="3130">
      <c r="A3130">
        <v>0.121</v>
      </c>
      <c r="B3130">
        <v>0.5</v>
      </c>
    </row>
    <row r="3131">
      <c r="A3131">
        <v>0.13800000000000001</v>
      </c>
      <c r="B3131">
        <v>0.43099999999999999</v>
      </c>
    </row>
    <row r="3132">
      <c r="A3132">
        <v>0.23599999999999999</v>
      </c>
      <c r="B3132">
        <v>0.41899999999999998</v>
      </c>
    </row>
    <row r="3133">
      <c r="A3133">
        <v>0.14899999999999999</v>
      </c>
      <c r="B3133">
        <v>0.53400000000000003</v>
      </c>
    </row>
    <row r="3134">
      <c r="A3134">
        <v>0.20100000000000001</v>
      </c>
      <c r="B3134">
        <v>0.46500000000000002</v>
      </c>
    </row>
    <row r="3135">
      <c r="A3135">
        <v>0.316</v>
      </c>
      <c r="B3135">
        <v>0.85599999999999998</v>
      </c>
    </row>
    <row r="3136">
      <c r="A3136">
        <v>0.25900000000000001</v>
      </c>
      <c r="B3136">
        <v>0.67800000000000005</v>
      </c>
    </row>
    <row r="3137">
      <c r="A3137">
        <v>0.14899999999999999</v>
      </c>
      <c r="B3137">
        <v>0.155</v>
      </c>
    </row>
    <row r="3138">
      <c r="A3138">
        <v>0.23000000000000001</v>
      </c>
      <c r="B3138">
        <v>0.161</v>
      </c>
    </row>
    <row r="3139">
      <c r="A3139">
        <v>0.34999999999999998</v>
      </c>
      <c r="B3139">
        <v>0.59199999999999997</v>
      </c>
    </row>
    <row r="3140">
      <c r="A3140">
        <v>0.121</v>
      </c>
      <c r="B3140">
        <v>0.30499999999999999</v>
      </c>
    </row>
    <row r="3141">
      <c r="A3141">
        <v>0.115</v>
      </c>
      <c r="B3141">
        <v>0.247</v>
      </c>
    </row>
    <row r="3142">
      <c r="A3142">
        <v>0.21299999999999999</v>
      </c>
      <c r="B3142">
        <v>0.63800000000000001</v>
      </c>
    </row>
    <row r="3143">
      <c r="A3143">
        <v>0.126</v>
      </c>
      <c r="B3143">
        <v>0.94199999999999995</v>
      </c>
    </row>
    <row r="3144">
      <c r="A3144">
        <v>0.39100000000000001</v>
      </c>
      <c r="B3144">
        <v>0.17799999999999999</v>
      </c>
    </row>
    <row r="3145">
      <c r="A3145">
        <v>0.155</v>
      </c>
      <c r="B3145">
        <v>0.28199999999999997</v>
      </c>
    </row>
    <row r="3146">
      <c r="A3146">
        <v>0.13200000000000001</v>
      </c>
      <c r="B3146">
        <v>0.126</v>
      </c>
    </row>
    <row r="3147">
      <c r="A3147">
        <v>0.155</v>
      </c>
      <c r="B3147">
        <v>0.64400000000000002</v>
      </c>
    </row>
    <row r="3148">
      <c r="A3148">
        <v>0.13200000000000001</v>
      </c>
      <c r="B3148">
        <v>0.126</v>
      </c>
    </row>
    <row r="3149">
      <c r="A3149">
        <v>0.41899999999999998</v>
      </c>
      <c r="B3149">
        <v>0.64400000000000002</v>
      </c>
    </row>
    <row r="3150">
      <c r="A3150">
        <v>0.155</v>
      </c>
      <c r="B3150">
        <v>0.71199999999999997</v>
      </c>
    </row>
    <row r="3151">
      <c r="A3151">
        <v>0.218</v>
      </c>
      <c r="B3151">
        <v>0.26400000000000001</v>
      </c>
    </row>
    <row r="3152">
      <c r="A3152">
        <v>0.218</v>
      </c>
      <c r="B3152">
        <v>0.161</v>
      </c>
    </row>
    <row r="3153">
      <c r="A3153">
        <v>0.13200000000000001</v>
      </c>
      <c r="B3153">
        <v>0.253</v>
      </c>
    </row>
    <row r="3154">
      <c r="A3154">
        <v>0.59799999999999998</v>
      </c>
      <c r="B3154">
        <v>0.155</v>
      </c>
    </row>
    <row r="3155">
      <c r="A3155">
        <v>0.13200000000000001</v>
      </c>
      <c r="B3155">
        <v>0.38500000000000001</v>
      </c>
    </row>
    <row r="3156">
      <c r="A3156">
        <v>0.14899999999999999</v>
      </c>
      <c r="B3156">
        <v>0.36799999999999999</v>
      </c>
    </row>
    <row r="3157">
      <c r="A3157">
        <v>0.218</v>
      </c>
      <c r="B3157">
        <v>0.26400000000000001</v>
      </c>
    </row>
    <row r="3158">
      <c r="A3158">
        <v>0.17199999999999999</v>
      </c>
      <c r="B3158">
        <v>0.16700000000000001</v>
      </c>
    </row>
    <row r="3159">
      <c r="A3159">
        <v>0.57499999999999996</v>
      </c>
      <c r="B3159">
        <v>0.63800000000000001</v>
      </c>
    </row>
    <row r="3160">
      <c r="A3160">
        <v>0.184</v>
      </c>
      <c r="B3160">
        <v>0.23000000000000001</v>
      </c>
    </row>
    <row r="3161">
      <c r="A3161">
        <v>0.115</v>
      </c>
      <c r="B3161">
        <v>0.50600000000000001</v>
      </c>
    </row>
    <row r="3162">
      <c r="A3162">
        <v>0.115</v>
      </c>
      <c r="B3162">
        <v>0.68899999999999995</v>
      </c>
    </row>
    <row r="3163">
      <c r="A3163">
        <v>0.14899999999999999</v>
      </c>
      <c r="B3163">
        <v>0.72999999999999998</v>
      </c>
    </row>
    <row r="3164">
      <c r="A3164">
        <v>0.25900000000000001</v>
      </c>
      <c r="B3164">
        <v>0.373</v>
      </c>
    </row>
    <row r="3165">
      <c r="A3165">
        <v>0.121</v>
      </c>
      <c r="B3165">
        <v>0.17199999999999999</v>
      </c>
    </row>
    <row r="3166">
      <c r="A3166">
        <v>0.873</v>
      </c>
      <c r="B3166">
        <v>0.218</v>
      </c>
    </row>
    <row r="3167">
      <c r="A3167">
        <v>0.155</v>
      </c>
      <c r="B3167">
        <v>1.2869999999999999</v>
      </c>
    </row>
    <row r="3168">
      <c r="A3168">
        <v>0.13800000000000001</v>
      </c>
      <c r="B3168">
        <v>0.224</v>
      </c>
    </row>
    <row r="3169">
      <c r="A3169">
        <v>0.17799999999999999</v>
      </c>
      <c r="B3169">
        <v>1.718</v>
      </c>
    </row>
    <row r="3170">
      <c r="A3170">
        <v>0.34999999999999998</v>
      </c>
      <c r="B3170">
        <v>1.1659999999999999</v>
      </c>
    </row>
    <row r="3171">
      <c r="A3171">
        <v>0.184</v>
      </c>
      <c r="B3171">
        <v>0.126</v>
      </c>
    </row>
    <row r="3172">
      <c r="A3172">
        <v>0.13200000000000001</v>
      </c>
      <c r="B3172">
        <v>0.56899999999999995</v>
      </c>
    </row>
    <row r="3173">
      <c r="A3173">
        <v>0.28199999999999997</v>
      </c>
      <c r="B3173">
        <v>0.77600000000000002</v>
      </c>
    </row>
    <row r="3174">
      <c r="A3174">
        <v>1.724</v>
      </c>
      <c r="B3174">
        <v>0.442</v>
      </c>
    </row>
    <row r="3175">
      <c r="A3175">
        <v>0.20100000000000001</v>
      </c>
      <c r="B3175">
        <v>0.155</v>
      </c>
    </row>
    <row r="3176">
      <c r="A3176">
        <v>0.24099999999999999</v>
      </c>
      <c r="B3176">
        <v>0.19</v>
      </c>
    </row>
    <row r="3177">
      <c r="A3177">
        <v>0.316</v>
      </c>
      <c r="B3177">
        <v>0.73499999999999999</v>
      </c>
    </row>
    <row r="3178">
      <c r="A3178">
        <v>0.14399999999999999</v>
      </c>
      <c r="B3178">
        <v>0.224</v>
      </c>
    </row>
    <row r="3179">
      <c r="A3179">
        <v>0.17199999999999999</v>
      </c>
      <c r="B3179">
        <v>0.48799999999999999</v>
      </c>
    </row>
    <row r="3180">
      <c r="A3180">
        <v>0.155</v>
      </c>
      <c r="B3180">
        <v>0.46000000000000002</v>
      </c>
    </row>
    <row r="3181">
      <c r="A3181">
        <v>0.247</v>
      </c>
      <c r="B3181">
        <v>0.115</v>
      </c>
    </row>
    <row r="3182">
      <c r="A3182">
        <v>0.16700000000000001</v>
      </c>
      <c r="B3182">
        <v>0.93700000000000006</v>
      </c>
    </row>
    <row r="3183">
      <c r="A3183">
        <v>0.41399999999999998</v>
      </c>
      <c r="B3183">
        <v>1.161</v>
      </c>
    </row>
    <row r="3184">
      <c r="A3184">
        <v>0.20699999999999999</v>
      </c>
      <c r="B3184">
        <v>0.373</v>
      </c>
    </row>
    <row r="3185">
      <c r="A3185">
        <v>0.66600000000000004</v>
      </c>
      <c r="B3185">
        <v>1.304</v>
      </c>
    </row>
    <row r="3186">
      <c r="A3186">
        <v>0.13200000000000001</v>
      </c>
      <c r="B3186">
        <v>0.5</v>
      </c>
    </row>
    <row r="3187">
      <c r="A3187">
        <v>0.13800000000000001</v>
      </c>
      <c r="B3187">
        <v>0.55700000000000005</v>
      </c>
    </row>
    <row r="3188">
      <c r="A3188">
        <v>0.14899999999999999</v>
      </c>
      <c r="B3188">
        <v>0.34499999999999997</v>
      </c>
    </row>
    <row r="3189">
      <c r="A3189">
        <v>0.19500000000000001</v>
      </c>
      <c r="B3189">
        <v>0.115</v>
      </c>
    </row>
    <row r="3190">
      <c r="A3190">
        <v>0.253</v>
      </c>
      <c r="B3190">
        <v>0.19</v>
      </c>
    </row>
    <row r="3191">
      <c r="A3191">
        <v>0.5</v>
      </c>
      <c r="B3191">
        <v>0.54000000000000004</v>
      </c>
    </row>
    <row r="3192">
      <c r="A3192">
        <v>1.115</v>
      </c>
      <c r="B3192">
        <v>0.48799999999999999</v>
      </c>
    </row>
    <row r="3193">
      <c r="A3193">
        <v>0.14899999999999999</v>
      </c>
      <c r="B3193">
        <v>0.48299999999999998</v>
      </c>
    </row>
    <row r="3194">
      <c r="A3194">
        <v>2.0110000000000001</v>
      </c>
      <c r="B3194">
        <v>0.67200000000000004</v>
      </c>
    </row>
    <row r="3195">
      <c r="B3195">
        <v>0.13200000000000001</v>
      </c>
    </row>
    <row r="3196">
      <c r="B3196">
        <v>0.126</v>
      </c>
    </row>
    <row r="3197">
      <c r="B3197">
        <v>0.19500000000000001</v>
      </c>
    </row>
    <row r="3198">
      <c r="B3198">
        <v>0.32200000000000001</v>
      </c>
    </row>
    <row r="3199">
      <c r="B3199">
        <v>0.20100000000000001</v>
      </c>
    </row>
    <row r="3200">
      <c r="B3200">
        <v>0.64900000000000002</v>
      </c>
    </row>
    <row r="3201">
      <c r="B3201">
        <v>0.28699999999999998</v>
      </c>
    </row>
    <row r="3202">
      <c r="B3202">
        <v>0.26400000000000001</v>
      </c>
    </row>
    <row r="3203">
      <c r="B3203">
        <v>0.161</v>
      </c>
    </row>
    <row r="3204">
      <c r="B3204">
        <v>0.25900000000000001</v>
      </c>
    </row>
    <row r="3205">
      <c r="B3205">
        <v>0.373</v>
      </c>
    </row>
    <row r="3206">
      <c r="B3206">
        <v>0.14399999999999999</v>
      </c>
    </row>
    <row r="3207">
      <c r="B3207">
        <v>0.40799999999999997</v>
      </c>
    </row>
    <row r="3208">
      <c r="B3208">
        <v>0.36799999999999999</v>
      </c>
    </row>
    <row r="3209">
      <c r="B3209">
        <v>0.161</v>
      </c>
    </row>
    <row r="3210">
      <c r="B3210">
        <v>0.40799999999999997</v>
      </c>
    </row>
    <row r="3211">
      <c r="B3211">
        <v>0.13200000000000001</v>
      </c>
    </row>
    <row r="3212">
      <c r="B3212">
        <v>0.69499999999999995</v>
      </c>
    </row>
    <row r="3213">
      <c r="B3213">
        <v>0.161</v>
      </c>
    </row>
    <row r="3214">
      <c r="B3214">
        <v>0.373</v>
      </c>
    </row>
    <row r="3215">
      <c r="B3215">
        <v>0.85599999999999998</v>
      </c>
    </row>
    <row r="3216">
      <c r="B3216">
        <v>0.17799999999999999</v>
      </c>
    </row>
    <row r="3217">
      <c r="B3217">
        <v>0.13800000000000001</v>
      </c>
    </row>
    <row r="3218">
      <c r="B3218">
        <v>0.28199999999999997</v>
      </c>
    </row>
    <row r="3219">
      <c r="B3219">
        <v>0.24099999999999999</v>
      </c>
    </row>
    <row r="3220">
      <c r="B3220">
        <v>0.126</v>
      </c>
    </row>
    <row r="3221">
      <c r="B3221">
        <v>0.247</v>
      </c>
    </row>
    <row r="3222">
      <c r="B3222">
        <v>0.28199999999999997</v>
      </c>
    </row>
    <row r="3223">
      <c r="B3223">
        <v>0.155</v>
      </c>
    </row>
    <row r="3224">
      <c r="B3224">
        <v>1.0229999999999999</v>
      </c>
    </row>
    <row r="3225">
      <c r="B3225">
        <v>0.51700000000000002</v>
      </c>
    </row>
    <row r="3226">
      <c r="B3226">
        <v>0.68400000000000005</v>
      </c>
    </row>
    <row r="3227">
      <c r="B3227">
        <v>0.161</v>
      </c>
    </row>
    <row r="3228">
      <c r="B3228">
        <v>2.7639999999999998</v>
      </c>
    </row>
    <row r="3229">
      <c r="B3229">
        <v>0.60899999999999999</v>
      </c>
    </row>
    <row r="3230">
      <c r="B3230">
        <v>0.316</v>
      </c>
    </row>
    <row r="3231">
      <c r="B3231">
        <v>0.33300000000000002</v>
      </c>
    </row>
    <row r="3232">
      <c r="B3232">
        <v>0.26400000000000001</v>
      </c>
    </row>
    <row r="3233">
      <c r="B3233">
        <v>0.115</v>
      </c>
    </row>
    <row r="3234">
      <c r="B3234">
        <v>1.6659999999999999</v>
      </c>
    </row>
    <row r="3235">
      <c r="B3235">
        <v>0.115</v>
      </c>
    </row>
    <row r="3236">
      <c r="B3236">
        <v>0.17199999999999999</v>
      </c>
    </row>
    <row r="3237">
      <c r="B3237">
        <v>0.13800000000000001</v>
      </c>
    </row>
    <row r="3238">
      <c r="B3238">
        <v>0.126</v>
      </c>
    </row>
    <row r="3239">
      <c r="B3239">
        <v>0.17799999999999999</v>
      </c>
    </row>
    <row r="3240">
      <c r="B3240">
        <v>1.1200000000000001</v>
      </c>
    </row>
    <row r="3241">
      <c r="B3241">
        <v>0.27000000000000002</v>
      </c>
    </row>
    <row r="3242">
      <c r="B3242">
        <v>0.13800000000000001</v>
      </c>
    </row>
    <row r="3243">
      <c r="B3243">
        <v>0.5</v>
      </c>
    </row>
    <row r="3244">
      <c r="B3244">
        <v>0.27600000000000002</v>
      </c>
    </row>
    <row r="3245">
      <c r="B3245">
        <v>0.13800000000000001</v>
      </c>
    </row>
    <row r="3246">
      <c r="B3246">
        <v>0.126</v>
      </c>
    </row>
    <row r="3247">
      <c r="B3247">
        <v>0.24099999999999999</v>
      </c>
    </row>
    <row r="3248">
      <c r="B3248">
        <v>0.115</v>
      </c>
    </row>
    <row r="3249">
      <c r="B3249">
        <v>0.41399999999999998</v>
      </c>
    </row>
    <row r="3250">
      <c r="B3250">
        <v>0.13200000000000001</v>
      </c>
    </row>
    <row r="3251">
      <c r="B3251">
        <v>0.155</v>
      </c>
    </row>
    <row r="3252">
      <c r="B3252">
        <v>0.13800000000000001</v>
      </c>
    </row>
    <row r="3253">
      <c r="B3253">
        <v>0.115</v>
      </c>
    </row>
    <row r="3254">
      <c r="B3254">
        <v>0.45400000000000001</v>
      </c>
    </row>
    <row r="3255">
      <c r="B3255">
        <v>0.13200000000000001</v>
      </c>
    </row>
    <row r="3256">
      <c r="B3256">
        <v>0.40799999999999997</v>
      </c>
    </row>
    <row r="3257">
      <c r="B3257">
        <v>0.41399999999999998</v>
      </c>
    </row>
    <row r="3258">
      <c r="B3258">
        <v>0.126</v>
      </c>
    </row>
    <row r="3259">
      <c r="B3259">
        <v>0.20100000000000001</v>
      </c>
    </row>
    <row r="3260">
      <c r="B3260">
        <v>0.155</v>
      </c>
    </row>
    <row r="3261">
      <c r="B3261">
        <v>0.126</v>
      </c>
    </row>
    <row r="3262">
      <c r="B3262">
        <v>0.41899999999999998</v>
      </c>
    </row>
    <row r="3263">
      <c r="B3263">
        <v>0.54000000000000004</v>
      </c>
    </row>
    <row r="3264">
      <c r="B3264">
        <v>0.63800000000000001</v>
      </c>
    </row>
    <row r="3265">
      <c r="B3265">
        <v>0.23599999999999999</v>
      </c>
    </row>
    <row r="3266">
      <c r="B3266">
        <v>0.33300000000000002</v>
      </c>
    </row>
    <row r="3267">
      <c r="B3267">
        <v>0.20699999999999999</v>
      </c>
    </row>
    <row r="3268">
      <c r="B3268">
        <v>0.17199999999999999</v>
      </c>
    </row>
    <row r="3269">
      <c r="B3269">
        <v>0.13800000000000001</v>
      </c>
    </row>
    <row r="3270">
      <c r="B3270">
        <v>0.161</v>
      </c>
    </row>
    <row r="3271">
      <c r="B3271">
        <v>0.20699999999999999</v>
      </c>
    </row>
    <row r="3272">
      <c r="B3272">
        <v>0.14399999999999999</v>
      </c>
    </row>
    <row r="3273">
      <c r="B3273">
        <v>0.53400000000000003</v>
      </c>
    </row>
    <row r="3274">
      <c r="B3274">
        <v>0.56299999999999994</v>
      </c>
    </row>
    <row r="3275">
      <c r="B3275">
        <v>0.66100000000000003</v>
      </c>
    </row>
    <row r="3276">
      <c r="B3276">
        <v>1.161</v>
      </c>
    </row>
    <row r="3277">
      <c r="B3277">
        <v>0.58599999999999997</v>
      </c>
    </row>
    <row r="3278">
      <c r="B3278">
        <v>0.24099999999999999</v>
      </c>
    </row>
    <row r="3279">
      <c r="B3279">
        <v>0.45400000000000001</v>
      </c>
    </row>
    <row r="3280">
      <c r="B3280">
        <v>0.19500000000000001</v>
      </c>
    </row>
    <row r="3281">
      <c r="B3281">
        <v>0.247</v>
      </c>
    </row>
    <row r="3282">
      <c r="B3282">
        <v>0.379</v>
      </c>
    </row>
    <row r="3283">
      <c r="B3283">
        <v>0.20100000000000001</v>
      </c>
    </row>
    <row r="3284">
      <c r="B3284">
        <v>0.13800000000000001</v>
      </c>
    </row>
    <row r="3285">
      <c r="B3285">
        <v>1.0509999999999999</v>
      </c>
    </row>
    <row r="3286">
      <c r="B3286">
        <v>0.224</v>
      </c>
    </row>
    <row r="3287">
      <c r="B3287">
        <v>0.39100000000000001</v>
      </c>
    </row>
    <row r="3288">
      <c r="B3288">
        <v>0.72399999999999998</v>
      </c>
    </row>
    <row r="3289">
      <c r="B3289">
        <v>0.49399999999999999</v>
      </c>
    </row>
    <row r="3290">
      <c r="B3290">
        <v>0.45400000000000001</v>
      </c>
    </row>
    <row r="3291">
      <c r="B3291">
        <v>0.29899999999999999</v>
      </c>
    </row>
    <row r="3292">
      <c r="B3292">
        <v>0.65500000000000003</v>
      </c>
    </row>
    <row r="3293">
      <c r="B3293">
        <v>0.49399999999999999</v>
      </c>
    </row>
    <row r="3294">
      <c r="B3294">
        <v>0.17799999999999999</v>
      </c>
    </row>
    <row r="3295">
      <c r="B3295">
        <v>1.103</v>
      </c>
    </row>
    <row r="3296">
      <c r="B3296">
        <v>0.79300000000000004</v>
      </c>
    </row>
    <row r="3297">
      <c r="B3297">
        <v>0.126</v>
      </c>
    </row>
    <row r="3298">
      <c r="B3298">
        <v>1.6950000000000001</v>
      </c>
    </row>
    <row r="3299">
      <c r="B3299">
        <v>0.36199999999999999</v>
      </c>
    </row>
    <row r="3300">
      <c r="B3300">
        <v>0.61499999999999999</v>
      </c>
    </row>
    <row r="3301">
      <c r="B3301">
        <v>0.14899999999999999</v>
      </c>
    </row>
    <row r="3302">
      <c r="B3302">
        <v>1.413</v>
      </c>
    </row>
    <row r="3303">
      <c r="B3303">
        <v>0.42499999999999999</v>
      </c>
    </row>
    <row r="3304">
      <c r="B3304">
        <v>0.184</v>
      </c>
    </row>
    <row r="3305">
      <c r="B3305">
        <v>0.27600000000000002</v>
      </c>
    </row>
    <row r="3306">
      <c r="B3306">
        <v>0.41399999999999998</v>
      </c>
    </row>
    <row r="3307">
      <c r="B3307">
        <v>0.36199999999999999</v>
      </c>
    </row>
    <row r="3308">
      <c r="B3308">
        <v>0.13800000000000001</v>
      </c>
    </row>
    <row r="3309">
      <c r="B3309">
        <v>0.33300000000000002</v>
      </c>
    </row>
    <row r="3310">
      <c r="B3310">
        <v>0.115</v>
      </c>
    </row>
    <row r="3311">
      <c r="B3311">
        <v>0.43099999999999999</v>
      </c>
    </row>
    <row r="3312">
      <c r="B3312">
        <v>0.20699999999999999</v>
      </c>
    </row>
    <row r="3313">
      <c r="B3313">
        <v>0.34999999999999998</v>
      </c>
    </row>
    <row r="3314">
      <c r="B3314">
        <v>0.35599999999999998</v>
      </c>
    </row>
    <row r="3315">
      <c r="B3315">
        <v>0.27600000000000002</v>
      </c>
    </row>
    <row r="3316">
      <c r="B3316">
        <v>0.20699999999999999</v>
      </c>
    </row>
    <row r="3317">
      <c r="B3317">
        <v>0.42499999999999999</v>
      </c>
    </row>
    <row r="3318">
      <c r="B3318">
        <v>0.373</v>
      </c>
    </row>
    <row r="3319">
      <c r="B3319">
        <v>0.33300000000000002</v>
      </c>
    </row>
    <row r="3320">
      <c r="B3320">
        <v>0.184</v>
      </c>
    </row>
    <row r="3321">
      <c r="B3321">
        <v>0.40799999999999997</v>
      </c>
    </row>
    <row r="3322">
      <c r="B3322">
        <v>0.20699999999999999</v>
      </c>
    </row>
    <row r="3323">
      <c r="B3323">
        <v>0.25900000000000001</v>
      </c>
    </row>
    <row r="3324">
      <c r="B3324">
        <v>0.57499999999999996</v>
      </c>
    </row>
    <row r="3325">
      <c r="B3325">
        <v>0.19</v>
      </c>
    </row>
    <row r="3326">
      <c r="B3326">
        <v>0.20100000000000001</v>
      </c>
    </row>
    <row r="3327">
      <c r="B3327">
        <v>0.20100000000000001</v>
      </c>
    </row>
    <row r="3328">
      <c r="B3328">
        <v>0.34499999999999997</v>
      </c>
    </row>
    <row r="3329">
      <c r="B3329">
        <v>0.30499999999999999</v>
      </c>
    </row>
    <row r="3330">
      <c r="B3330">
        <v>0.31</v>
      </c>
    </row>
    <row r="3331">
      <c r="B3331">
        <v>0.13200000000000001</v>
      </c>
    </row>
    <row r="3332">
      <c r="B3332">
        <v>0.121</v>
      </c>
    </row>
    <row r="3333">
      <c r="B3333">
        <v>0.26400000000000001</v>
      </c>
    </row>
    <row r="3334">
      <c r="B3334">
        <v>0.115</v>
      </c>
    </row>
    <row r="3335">
      <c r="B3335">
        <v>0.23000000000000001</v>
      </c>
    </row>
    <row r="3336">
      <c r="B3336">
        <v>1.5800000000000001</v>
      </c>
    </row>
    <row r="3337">
      <c r="B3337">
        <v>0.46500000000000002</v>
      </c>
    </row>
    <row r="3338">
      <c r="B3338">
        <v>0.68400000000000005</v>
      </c>
    </row>
    <row r="3339">
      <c r="B3339">
        <v>0.23000000000000001</v>
      </c>
    </row>
    <row r="3340">
      <c r="B3340">
        <v>0.19500000000000001</v>
      </c>
    </row>
    <row r="3341">
      <c r="B3341">
        <v>0.253</v>
      </c>
    </row>
    <row r="3342">
      <c r="B3342">
        <v>0.30499999999999999</v>
      </c>
    </row>
    <row r="3343">
      <c r="B3343">
        <v>1.0860000000000001</v>
      </c>
    </row>
    <row r="3344">
      <c r="B3344">
        <v>0.28199999999999997</v>
      </c>
    </row>
    <row r="3345">
      <c r="B3345">
        <v>0.437</v>
      </c>
    </row>
    <row r="3346">
      <c r="B3346">
        <v>0.20100000000000001</v>
      </c>
    </row>
    <row r="3347">
      <c r="B3347">
        <v>0.29299999999999998</v>
      </c>
    </row>
    <row r="3348">
      <c r="B3348">
        <v>0.55700000000000005</v>
      </c>
    </row>
    <row r="3349">
      <c r="B3349">
        <v>0.27000000000000002</v>
      </c>
    </row>
    <row r="3350">
      <c r="B3350">
        <v>0.52300000000000002</v>
      </c>
    </row>
    <row r="3351">
      <c r="B3351">
        <v>0.19500000000000001</v>
      </c>
    </row>
    <row r="3352">
      <c r="B3352">
        <v>1.54</v>
      </c>
    </row>
    <row r="3353">
      <c r="B3353">
        <v>0.47699999999999998</v>
      </c>
    </row>
    <row r="3354">
      <c r="B3354">
        <v>0.28699999999999998</v>
      </c>
    </row>
    <row r="3355">
      <c r="B3355">
        <v>0.59199999999999997</v>
      </c>
    </row>
    <row r="3356">
      <c r="B3356">
        <v>0.247</v>
      </c>
    </row>
    <row r="3357">
      <c r="B3357">
        <v>0.224</v>
      </c>
    </row>
    <row r="3358">
      <c r="B3358">
        <v>0.34499999999999997</v>
      </c>
    </row>
    <row r="3359">
      <c r="B3359">
        <v>0.13800000000000001</v>
      </c>
    </row>
    <row r="3360">
      <c r="B3360">
        <v>0.60299999999999998</v>
      </c>
    </row>
    <row r="3361">
      <c r="B3361">
        <v>0.126</v>
      </c>
    </row>
    <row r="3362">
      <c r="B3362">
        <v>0.27600000000000002</v>
      </c>
    </row>
    <row r="3363">
      <c r="B3363">
        <v>0.27600000000000002</v>
      </c>
    </row>
    <row r="3364">
      <c r="B3364">
        <v>0.14399999999999999</v>
      </c>
    </row>
    <row r="3365">
      <c r="B3365">
        <v>0.26400000000000001</v>
      </c>
    </row>
    <row r="3366">
      <c r="B3366">
        <v>0.41399999999999998</v>
      </c>
    </row>
    <row r="3367">
      <c r="B3367">
        <v>0.14399999999999999</v>
      </c>
    </row>
    <row r="3368">
      <c r="B3368">
        <v>0.14399999999999999</v>
      </c>
    </row>
    <row r="3369">
      <c r="B3369">
        <v>0.115</v>
      </c>
    </row>
    <row r="3370">
      <c r="B3370">
        <v>0.115</v>
      </c>
    </row>
    <row r="3371">
      <c r="B3371">
        <v>0.35599999999999998</v>
      </c>
    </row>
    <row r="3372">
      <c r="B3372">
        <v>0.13200000000000001</v>
      </c>
    </row>
    <row r="3373">
      <c r="B3373">
        <v>0.253</v>
      </c>
    </row>
    <row r="3374">
      <c r="B3374">
        <v>0.316</v>
      </c>
    </row>
    <row r="3375">
      <c r="B3375">
        <v>0.64900000000000002</v>
      </c>
    </row>
    <row r="3376">
      <c r="B3376">
        <v>0.47099999999999997</v>
      </c>
    </row>
    <row r="3377">
      <c r="B3377">
        <v>0.40799999999999997</v>
      </c>
    </row>
    <row r="3378">
      <c r="B3378">
        <v>0.121</v>
      </c>
    </row>
    <row r="3379">
      <c r="B3379">
        <v>0.218</v>
      </c>
    </row>
    <row r="3380">
      <c r="B3380">
        <v>0.65500000000000003</v>
      </c>
    </row>
    <row r="3381">
      <c r="B3381">
        <v>0.115</v>
      </c>
    </row>
    <row r="3382">
      <c r="B3382">
        <v>0.34999999999999998</v>
      </c>
    </row>
    <row r="3383">
      <c r="B3383">
        <v>0.184</v>
      </c>
    </row>
    <row r="3384">
      <c r="B3384">
        <v>0.31</v>
      </c>
    </row>
    <row r="3385">
      <c r="B3385">
        <v>0.121</v>
      </c>
    </row>
    <row r="3386">
      <c r="B3386">
        <v>0.121</v>
      </c>
    </row>
    <row r="3387">
      <c r="B3387">
        <v>0.34999999999999998</v>
      </c>
    </row>
    <row r="3388">
      <c r="B3388">
        <v>0.247</v>
      </c>
    </row>
    <row r="3389">
      <c r="B3389">
        <v>0.42499999999999999</v>
      </c>
    </row>
    <row r="3390">
      <c r="B3390">
        <v>0.5</v>
      </c>
    </row>
    <row r="3391">
      <c r="B3391">
        <v>0.26400000000000001</v>
      </c>
    </row>
    <row r="3392">
      <c r="B3392">
        <v>1</v>
      </c>
    </row>
    <row r="3393">
      <c r="B3393">
        <v>0.28199999999999997</v>
      </c>
    </row>
    <row r="3394">
      <c r="B3394">
        <v>0.48799999999999999</v>
      </c>
    </row>
    <row r="3395">
      <c r="B3395">
        <v>0.28699999999999998</v>
      </c>
    </row>
    <row r="3396">
      <c r="B3396">
        <v>0.218</v>
      </c>
    </row>
    <row r="3397">
      <c r="B3397">
        <v>0.34499999999999997</v>
      </c>
    </row>
    <row r="3398">
      <c r="B3398">
        <v>0.39600000000000002</v>
      </c>
    </row>
    <row r="3399">
      <c r="B3399">
        <v>0.40799999999999997</v>
      </c>
    </row>
    <row r="3400">
      <c r="B3400">
        <v>0.41899999999999998</v>
      </c>
    </row>
    <row r="3401">
      <c r="B3401">
        <v>0.115</v>
      </c>
    </row>
    <row r="3402">
      <c r="B3402">
        <v>1.143</v>
      </c>
    </row>
    <row r="3403">
      <c r="B3403">
        <v>0.13800000000000001</v>
      </c>
    </row>
    <row r="3404">
      <c r="B3404">
        <v>0.32200000000000001</v>
      </c>
    </row>
    <row r="3405">
      <c r="B3405">
        <v>0.45400000000000001</v>
      </c>
    </row>
    <row r="3406">
      <c r="B3406">
        <v>0.56899999999999995</v>
      </c>
    </row>
    <row r="3407">
      <c r="B3407">
        <v>1.327</v>
      </c>
    </row>
    <row r="3408">
      <c r="B3408">
        <v>0.13800000000000001</v>
      </c>
    </row>
    <row r="3409">
      <c r="B3409">
        <v>0.46000000000000002</v>
      </c>
    </row>
    <row r="3410">
      <c r="B3410">
        <v>0.126</v>
      </c>
    </row>
    <row r="3411">
      <c r="B3411">
        <v>0.67200000000000004</v>
      </c>
    </row>
    <row r="3412">
      <c r="B3412">
        <v>1.0049999999999999</v>
      </c>
    </row>
    <row r="3413">
      <c r="B3413">
        <v>0.44800000000000001</v>
      </c>
    </row>
    <row r="3414">
      <c r="B3414">
        <v>0.83899999999999997</v>
      </c>
    </row>
    <row r="3415">
      <c r="B3415">
        <v>0.43099999999999999</v>
      </c>
    </row>
    <row r="3416">
      <c r="B3416">
        <v>0.126</v>
      </c>
    </row>
    <row r="3417">
      <c r="B3417">
        <v>0.20100000000000001</v>
      </c>
    </row>
    <row r="3418">
      <c r="B3418">
        <v>0.84499999999999997</v>
      </c>
    </row>
    <row r="3419">
      <c r="B3419">
        <v>0.155</v>
      </c>
    </row>
    <row r="3420">
      <c r="B3420">
        <v>0.83299999999999996</v>
      </c>
    </row>
    <row r="3421">
      <c r="B3421">
        <v>0.57999999999999996</v>
      </c>
    </row>
    <row r="3422">
      <c r="B3422">
        <v>0.51100000000000001</v>
      </c>
    </row>
    <row r="3423">
      <c r="B3423">
        <v>0.39100000000000001</v>
      </c>
    </row>
    <row r="3424">
      <c r="B3424">
        <v>0.46500000000000002</v>
      </c>
    </row>
    <row r="3425">
      <c r="B3425">
        <v>0.46500000000000002</v>
      </c>
    </row>
    <row r="3426">
      <c r="B3426">
        <v>0.253</v>
      </c>
    </row>
    <row r="3427">
      <c r="B3427">
        <v>0.46000000000000002</v>
      </c>
    </row>
    <row r="3428">
      <c r="B3428">
        <v>1.988</v>
      </c>
    </row>
    <row r="3429">
      <c r="B3429">
        <v>0.39100000000000001</v>
      </c>
    </row>
    <row r="3430">
      <c r="B3430">
        <v>0.247</v>
      </c>
    </row>
    <row r="3431">
      <c r="B3431">
        <v>0.40799999999999997</v>
      </c>
    </row>
    <row r="3432">
      <c r="B3432">
        <v>0.20699999999999999</v>
      </c>
    </row>
    <row r="3433">
      <c r="B3433">
        <v>0.19</v>
      </c>
    </row>
    <row r="3434">
      <c r="B3434">
        <v>0.49399999999999999</v>
      </c>
    </row>
    <row r="3435">
      <c r="B3435">
        <v>1.304</v>
      </c>
    </row>
    <row r="3436">
      <c r="B3436">
        <v>1.373</v>
      </c>
    </row>
    <row r="3437">
      <c r="B3437">
        <v>0.97099999999999997</v>
      </c>
    </row>
    <row r="3438">
      <c r="B3438">
        <v>0.46500000000000002</v>
      </c>
    </row>
    <row r="3439">
      <c r="B3439">
        <v>0.71199999999999997</v>
      </c>
    </row>
    <row r="3440">
      <c r="B3440">
        <v>0.32200000000000001</v>
      </c>
    </row>
    <row r="3441">
      <c r="B3441">
        <v>0.155</v>
      </c>
    </row>
    <row r="3442">
      <c r="B3442">
        <v>0.16700000000000001</v>
      </c>
    </row>
    <row r="3443">
      <c r="B3443">
        <v>0.50600000000000001</v>
      </c>
    </row>
    <row r="3444">
      <c r="B3444">
        <v>0.316</v>
      </c>
    </row>
    <row r="3445">
      <c r="B3445">
        <v>0.65500000000000003</v>
      </c>
    </row>
    <row r="3446">
      <c r="B3446">
        <v>0.27600000000000002</v>
      </c>
    </row>
    <row r="3447">
      <c r="B3447">
        <v>0.14399999999999999</v>
      </c>
    </row>
    <row r="3448">
      <c r="B3448">
        <v>0.14899999999999999</v>
      </c>
    </row>
    <row r="3449">
      <c r="B3449">
        <v>0.94799999999999995</v>
      </c>
    </row>
    <row r="3450">
      <c r="B3450">
        <v>0.46500000000000002</v>
      </c>
    </row>
    <row r="3451">
      <c r="B3451">
        <v>0.253</v>
      </c>
    </row>
    <row r="3452">
      <c r="B3452">
        <v>0.13800000000000001</v>
      </c>
    </row>
    <row r="3453">
      <c r="B3453">
        <v>0.442</v>
      </c>
    </row>
    <row r="3454">
      <c r="B3454">
        <v>0.184</v>
      </c>
    </row>
    <row r="3455">
      <c r="B3455">
        <v>0.16700000000000001</v>
      </c>
    </row>
    <row r="3456">
      <c r="B3456">
        <v>0.17799999999999999</v>
      </c>
    </row>
    <row r="3457">
      <c r="B3457">
        <v>0.184</v>
      </c>
    </row>
    <row r="3458">
      <c r="B3458">
        <v>0.224</v>
      </c>
    </row>
    <row r="3459">
      <c r="B3459">
        <v>0.67200000000000004</v>
      </c>
    </row>
    <row r="3460">
      <c r="B3460">
        <v>0.21299999999999999</v>
      </c>
    </row>
    <row r="3461">
      <c r="B3461">
        <v>0.17799999999999999</v>
      </c>
    </row>
    <row r="3462">
      <c r="B3462">
        <v>0.39100000000000001</v>
      </c>
    </row>
    <row r="3463">
      <c r="B3463">
        <v>0.89100000000000001</v>
      </c>
    </row>
    <row r="3464">
      <c r="B3464">
        <v>0.34999999999999998</v>
      </c>
    </row>
    <row r="3465">
      <c r="B3465">
        <v>0.753</v>
      </c>
    </row>
    <row r="3466">
      <c r="B3466">
        <v>0.155</v>
      </c>
    </row>
    <row r="3467">
      <c r="B3467">
        <v>0.224</v>
      </c>
    </row>
    <row r="3468">
      <c r="B3468">
        <v>0.80400000000000005</v>
      </c>
    </row>
    <row r="3469">
      <c r="B3469">
        <v>0.51100000000000001</v>
      </c>
    </row>
    <row r="3470">
      <c r="B3470">
        <v>0.373</v>
      </c>
    </row>
    <row r="3471">
      <c r="B3471">
        <v>0.21299999999999999</v>
      </c>
    </row>
    <row r="3472">
      <c r="B3472">
        <v>0.379</v>
      </c>
    </row>
    <row r="3473">
      <c r="B3473">
        <v>0.21299999999999999</v>
      </c>
    </row>
    <row r="3474">
      <c r="B3474">
        <v>0.442</v>
      </c>
    </row>
    <row r="3475">
      <c r="B3475">
        <v>0.20699999999999999</v>
      </c>
    </row>
    <row r="3476">
      <c r="B3476">
        <v>0.89100000000000001</v>
      </c>
    </row>
    <row r="3477">
      <c r="B3477">
        <v>0.49399999999999999</v>
      </c>
    </row>
    <row r="3478">
      <c r="B3478">
        <v>0.47699999999999998</v>
      </c>
    </row>
    <row r="3479">
      <c r="B3479">
        <v>0.23599999999999999</v>
      </c>
    </row>
    <row r="3480">
      <c r="B3480">
        <v>0.155</v>
      </c>
    </row>
    <row r="3481">
      <c r="B3481">
        <v>0.60899999999999999</v>
      </c>
    </row>
    <row r="3482">
      <c r="B3482">
        <v>0.13200000000000001</v>
      </c>
    </row>
    <row r="3483">
      <c r="B3483">
        <v>0.184</v>
      </c>
    </row>
    <row r="3484">
      <c r="B3484">
        <v>0.5</v>
      </c>
    </row>
    <row r="3485">
      <c r="B3485">
        <v>0.55200000000000005</v>
      </c>
    </row>
    <row r="3486">
      <c r="B3486">
        <v>1.54</v>
      </c>
    </row>
    <row r="3487">
      <c r="B3487">
        <v>0.23599999999999999</v>
      </c>
    </row>
    <row r="3488">
      <c r="B3488">
        <v>0.115</v>
      </c>
    </row>
    <row r="3489">
      <c r="B3489">
        <v>0.29299999999999998</v>
      </c>
    </row>
    <row r="3490">
      <c r="B3490">
        <v>0.70699999999999996</v>
      </c>
    </row>
    <row r="3491">
      <c r="B3491">
        <v>0.33300000000000002</v>
      </c>
    </row>
    <row r="3492">
      <c r="B3492">
        <v>0.184</v>
      </c>
    </row>
    <row r="3493">
      <c r="B3493">
        <v>0.33300000000000002</v>
      </c>
    </row>
    <row r="3494">
      <c r="B3494">
        <v>0.13200000000000001</v>
      </c>
    </row>
    <row r="3495">
      <c r="B3495">
        <v>0.121</v>
      </c>
    </row>
    <row r="3496">
      <c r="B3496">
        <v>0.13800000000000001</v>
      </c>
    </row>
    <row r="3497">
      <c r="B3497">
        <v>0.28699999999999998</v>
      </c>
    </row>
    <row r="3498">
      <c r="B3498">
        <v>0.873</v>
      </c>
    </row>
    <row r="3499">
      <c r="B3499">
        <v>3.7229999999999999</v>
      </c>
    </row>
    <row r="3500">
      <c r="B3500">
        <v>0.155</v>
      </c>
    </row>
    <row r="3501">
      <c r="B3501">
        <v>0.115</v>
      </c>
    </row>
    <row r="3502">
      <c r="B3502">
        <v>0.32200000000000001</v>
      </c>
    </row>
    <row r="3503">
      <c r="B3503">
        <v>0.89600000000000002</v>
      </c>
    </row>
    <row r="3504">
      <c r="B3504">
        <v>0.28699999999999998</v>
      </c>
    </row>
    <row r="3505">
      <c r="B3505">
        <v>0.29899999999999999</v>
      </c>
    </row>
    <row r="3506">
      <c r="B3506">
        <v>1.367</v>
      </c>
    </row>
    <row r="3507">
      <c r="B3507">
        <v>0.20699999999999999</v>
      </c>
    </row>
    <row r="3508">
      <c r="B3508">
        <v>0.63200000000000001</v>
      </c>
    </row>
    <row r="3509">
      <c r="B3509">
        <v>2.2410000000000001</v>
      </c>
    </row>
    <row r="3510">
      <c r="B3510">
        <v>0.48799999999999999</v>
      </c>
    </row>
    <row r="3511">
      <c r="B3511">
        <v>0.43099999999999999</v>
      </c>
    </row>
    <row r="3512">
      <c r="B3512">
        <v>0.25900000000000001</v>
      </c>
    </row>
    <row r="3513">
      <c r="B3513">
        <v>0.64400000000000002</v>
      </c>
    </row>
    <row r="3514">
      <c r="B3514">
        <v>0.14899999999999999</v>
      </c>
    </row>
    <row r="3515">
      <c r="B3515">
        <v>0.90800000000000003</v>
      </c>
    </row>
    <row r="3516">
      <c r="B3516">
        <v>0.20100000000000001</v>
      </c>
    </row>
    <row r="3517">
      <c r="B3517">
        <v>0.442</v>
      </c>
    </row>
    <row r="3518">
      <c r="B3518">
        <v>0.20699999999999999</v>
      </c>
    </row>
    <row r="3519">
      <c r="B3519">
        <v>0.41899999999999998</v>
      </c>
    </row>
    <row r="3520">
      <c r="B3520">
        <v>0.83299999999999996</v>
      </c>
    </row>
    <row r="3521">
      <c r="B3521">
        <v>1.1779999999999999</v>
      </c>
    </row>
    <row r="3522">
      <c r="B3522">
        <v>0.17799999999999999</v>
      </c>
    </row>
    <row r="3523">
      <c r="B3523">
        <v>1.6719999999999999</v>
      </c>
    </row>
    <row r="3524">
      <c r="B3524">
        <v>0.51100000000000001</v>
      </c>
    </row>
    <row r="3525">
      <c r="B3525">
        <v>0.61499999999999999</v>
      </c>
    </row>
    <row r="3526">
      <c r="B3526">
        <v>1.9419999999999999</v>
      </c>
    </row>
    <row r="3527">
      <c r="B3527">
        <v>0.54000000000000004</v>
      </c>
    </row>
    <row r="3528">
      <c r="B3528">
        <v>3.177</v>
      </c>
    </row>
    <row r="3529">
      <c r="B3529">
        <v>0.24099999999999999</v>
      </c>
    </row>
    <row r="3530">
      <c r="B3530">
        <v>0.121</v>
      </c>
    </row>
    <row r="3531">
      <c r="B3531">
        <v>0.97099999999999997</v>
      </c>
    </row>
    <row r="3532">
      <c r="B3532">
        <v>0.91400000000000003</v>
      </c>
    </row>
    <row r="3533">
      <c r="B3533">
        <v>0.54000000000000004</v>
      </c>
    </row>
    <row r="3534">
      <c r="B3534">
        <v>2.9249999999999998</v>
      </c>
    </row>
    <row r="3535">
      <c r="B3535">
        <v>1.804</v>
      </c>
    </row>
    <row r="3536">
      <c r="B3536">
        <v>0.121</v>
      </c>
    </row>
    <row r="3537">
      <c r="B3537">
        <v>0.63800000000000001</v>
      </c>
    </row>
    <row r="3538">
      <c r="B3538">
        <v>0.55200000000000005</v>
      </c>
    </row>
    <row r="3539">
      <c r="B3539">
        <v>0.17799999999999999</v>
      </c>
    </row>
    <row r="3540">
      <c r="B3540">
        <v>0.27600000000000002</v>
      </c>
    </row>
    <row r="3541">
      <c r="B3541">
        <v>0.161</v>
      </c>
    </row>
    <row r="3542">
      <c r="B3542">
        <v>0.247</v>
      </c>
    </row>
    <row r="3543">
      <c r="B3543">
        <v>1.069</v>
      </c>
    </row>
    <row r="3544">
      <c r="B3544">
        <v>2.649</v>
      </c>
    </row>
    <row r="3545">
      <c r="B3545">
        <v>1.2010000000000001</v>
      </c>
    </row>
    <row r="3546">
      <c r="B3546">
        <v>0.20699999999999999</v>
      </c>
    </row>
    <row r="3547">
      <c r="B3547">
        <v>0.17199999999999999</v>
      </c>
    </row>
    <row r="3548">
      <c r="B3548">
        <v>4.0449999999999999</v>
      </c>
    </row>
    <row r="3549">
      <c r="B3549">
        <v>1.3100000000000001</v>
      </c>
    </row>
    <row r="3550">
      <c r="B3550">
        <v>0.19500000000000001</v>
      </c>
    </row>
    <row r="3551">
      <c r="B3551">
        <v>0.72399999999999998</v>
      </c>
    </row>
    <row r="3552">
      <c r="B3552">
        <v>0.36199999999999999</v>
      </c>
    </row>
    <row r="3553">
      <c r="B3553">
        <v>0.34499999999999997</v>
      </c>
    </row>
    <row r="3554">
      <c r="B3554">
        <v>0.67800000000000005</v>
      </c>
    </row>
    <row r="3555">
      <c r="B3555">
        <v>0.35599999999999998</v>
      </c>
    </row>
    <row r="3556">
      <c r="B3556">
        <v>0.36199999999999999</v>
      </c>
    </row>
    <row r="3557">
      <c r="B3557">
        <v>0.5</v>
      </c>
    </row>
    <row r="3558">
      <c r="B3558">
        <v>0.13800000000000001</v>
      </c>
    </row>
    <row r="3559">
      <c r="B3559">
        <v>0.36199999999999999</v>
      </c>
    </row>
    <row r="3560">
      <c r="B3560">
        <v>0.161</v>
      </c>
    </row>
    <row r="3561">
      <c r="B3561">
        <v>1.54</v>
      </c>
    </row>
    <row r="3562">
      <c r="B3562">
        <v>3.5390000000000001</v>
      </c>
    </row>
    <row r="3563">
      <c r="B3563">
        <v>1.1319999999999999</v>
      </c>
    </row>
    <row r="3564">
      <c r="B3564">
        <v>0.20100000000000001</v>
      </c>
    </row>
    <row r="3565">
      <c r="B3565">
        <v>0.126</v>
      </c>
    </row>
    <row r="3566">
      <c r="B3566">
        <v>0.60299999999999998</v>
      </c>
    </row>
    <row r="3567">
      <c r="B3567">
        <v>0.28199999999999997</v>
      </c>
    </row>
    <row r="3568">
      <c r="B3568">
        <v>0.33900000000000002</v>
      </c>
    </row>
    <row r="3569">
      <c r="B3569">
        <v>0.24099999999999999</v>
      </c>
    </row>
    <row r="3570">
      <c r="B3570">
        <v>0.33900000000000002</v>
      </c>
    </row>
    <row r="3571">
      <c r="B3571">
        <v>0.26400000000000001</v>
      </c>
    </row>
    <row r="3572">
      <c r="B3572">
        <v>0.42499999999999999</v>
      </c>
    </row>
    <row r="3573">
      <c r="B3573">
        <v>0.38500000000000001</v>
      </c>
    </row>
    <row r="3574">
      <c r="B3574">
        <v>0.60899999999999999</v>
      </c>
    </row>
    <row r="3575">
      <c r="B3575">
        <v>0.5</v>
      </c>
    </row>
    <row r="3576">
      <c r="B3576">
        <v>0.28199999999999997</v>
      </c>
    </row>
    <row r="3577">
      <c r="B3577">
        <v>0.115</v>
      </c>
    </row>
    <row r="3578">
      <c r="B3578">
        <v>0.46500000000000002</v>
      </c>
    </row>
    <row r="3579">
      <c r="B3579">
        <v>0.45400000000000001</v>
      </c>
    </row>
    <row r="3580">
      <c r="B3580">
        <v>0.20699999999999999</v>
      </c>
    </row>
    <row r="3581">
      <c r="B3581">
        <v>0.70099999999999996</v>
      </c>
    </row>
    <row r="3582">
      <c r="B3582">
        <v>0.68899999999999995</v>
      </c>
    </row>
    <row r="3583">
      <c r="B3583">
        <v>0.55200000000000005</v>
      </c>
    </row>
    <row r="3584">
      <c r="B3584">
        <v>0.55700000000000005</v>
      </c>
    </row>
    <row r="3585">
      <c r="B3585">
        <v>0.379</v>
      </c>
    </row>
    <row r="3586">
      <c r="B3586">
        <v>0.247</v>
      </c>
    </row>
    <row r="3587">
      <c r="B3587">
        <v>0.23000000000000001</v>
      </c>
    </row>
    <row r="3588">
      <c r="B3588">
        <v>0.51100000000000001</v>
      </c>
    </row>
    <row r="3589">
      <c r="B3589">
        <v>0.52300000000000002</v>
      </c>
    </row>
    <row r="3590">
      <c r="B3590">
        <v>2.7229999999999999</v>
      </c>
    </row>
    <row r="3591">
      <c r="B3591">
        <v>0.30499999999999999</v>
      </c>
    </row>
    <row r="3592">
      <c r="B3592">
        <v>0.184</v>
      </c>
    </row>
    <row r="3593">
      <c r="B3593">
        <v>0.25900000000000001</v>
      </c>
    </row>
    <row r="3594">
      <c r="B3594">
        <v>0.13200000000000001</v>
      </c>
    </row>
    <row r="3595">
      <c r="B3595">
        <v>0.379</v>
      </c>
    </row>
    <row r="3596">
      <c r="B3596">
        <v>0.27600000000000002</v>
      </c>
    </row>
    <row r="3597">
      <c r="B3597">
        <v>0.78700000000000003</v>
      </c>
    </row>
    <row r="3598">
      <c r="B3598">
        <v>0.115</v>
      </c>
    </row>
    <row r="3599">
      <c r="B3599">
        <v>0.218</v>
      </c>
    </row>
    <row r="3600">
      <c r="B3600">
        <v>0.56299999999999994</v>
      </c>
    </row>
    <row r="3601">
      <c r="B3601">
        <v>0.84999999999999998</v>
      </c>
    </row>
    <row r="3602">
      <c r="B3602">
        <v>0.35599999999999998</v>
      </c>
    </row>
    <row r="3603">
      <c r="B3603">
        <v>0.28199999999999997</v>
      </c>
    </row>
    <row r="3604">
      <c r="B3604">
        <v>1.028</v>
      </c>
    </row>
    <row r="3605">
      <c r="B3605">
        <v>0.46000000000000002</v>
      </c>
    </row>
    <row r="3606">
      <c r="B3606">
        <v>0.30499999999999999</v>
      </c>
    </row>
    <row r="3607">
      <c r="B3607">
        <v>0.43099999999999999</v>
      </c>
    </row>
    <row r="3608">
      <c r="B3608">
        <v>0.121</v>
      </c>
    </row>
    <row r="3609">
      <c r="B3609">
        <v>0.23000000000000001</v>
      </c>
    </row>
    <row r="3610">
      <c r="B3610">
        <v>0.184</v>
      </c>
    </row>
    <row r="3611">
      <c r="B3611">
        <v>0.68899999999999995</v>
      </c>
    </row>
    <row r="3612">
      <c r="B3612">
        <v>0.161</v>
      </c>
    </row>
    <row r="3613">
      <c r="B3613">
        <v>0.13200000000000001</v>
      </c>
    </row>
    <row r="3614">
      <c r="B3614">
        <v>0.13200000000000001</v>
      </c>
    </row>
    <row r="3615">
      <c r="B3615">
        <v>0.35599999999999998</v>
      </c>
    </row>
    <row r="3616">
      <c r="B3616">
        <v>0.126</v>
      </c>
    </row>
    <row r="3617">
      <c r="B3617">
        <v>0.30499999999999999</v>
      </c>
    </row>
    <row r="3618">
      <c r="B3618">
        <v>0.379</v>
      </c>
    </row>
    <row r="3619">
      <c r="B3619">
        <v>0.28199999999999997</v>
      </c>
    </row>
    <row r="3620">
      <c r="B3620">
        <v>0.47099999999999997</v>
      </c>
    </row>
    <row r="3621">
      <c r="B3621">
        <v>0.25900000000000001</v>
      </c>
    </row>
    <row r="3622">
      <c r="B3622">
        <v>0.20100000000000001</v>
      </c>
    </row>
    <row r="3623">
      <c r="B3623">
        <v>0.27000000000000002</v>
      </c>
    </row>
    <row r="3624">
      <c r="B3624">
        <v>1.1950000000000001</v>
      </c>
    </row>
    <row r="3625">
      <c r="B3625">
        <v>0.621</v>
      </c>
    </row>
    <row r="3626">
      <c r="B3626">
        <v>0.13200000000000001</v>
      </c>
    </row>
    <row r="3627">
      <c r="B3627">
        <v>0.19</v>
      </c>
    </row>
    <row r="3628">
      <c r="B3628">
        <v>0.21299999999999999</v>
      </c>
    </row>
    <row r="3629">
      <c r="B3629">
        <v>0.34999999999999998</v>
      </c>
    </row>
    <row r="3630">
      <c r="B3630">
        <v>0.14399999999999999</v>
      </c>
    </row>
    <row r="3631">
      <c r="B3631">
        <v>0.19</v>
      </c>
    </row>
    <row r="3632">
      <c r="B3632">
        <v>0.5</v>
      </c>
    </row>
    <row r="3633">
      <c r="B3633">
        <v>0.23000000000000001</v>
      </c>
    </row>
    <row r="3634">
      <c r="B3634">
        <v>0.30499999999999999</v>
      </c>
    </row>
    <row r="3635">
      <c r="B3635">
        <v>0.14399999999999999</v>
      </c>
    </row>
    <row r="3636">
      <c r="B3636">
        <v>0.19</v>
      </c>
    </row>
    <row r="3637">
      <c r="B3637">
        <v>0.34999999999999998</v>
      </c>
    </row>
    <row r="3638">
      <c r="B3638">
        <v>0.29899999999999999</v>
      </c>
    </row>
    <row r="3639">
      <c r="B3639">
        <v>0.17199999999999999</v>
      </c>
    </row>
    <row r="3640">
      <c r="B3640">
        <v>0.28699999999999998</v>
      </c>
    </row>
    <row r="3641">
      <c r="B3641">
        <v>0.43099999999999999</v>
      </c>
    </row>
    <row r="3642">
      <c r="B3642">
        <v>0.66100000000000003</v>
      </c>
    </row>
    <row r="3643">
      <c r="B3643">
        <v>0.42499999999999999</v>
      </c>
    </row>
    <row r="3644">
      <c r="B3644">
        <v>0.90800000000000003</v>
      </c>
    </row>
    <row r="3645">
      <c r="B3645">
        <v>0.81000000000000005</v>
      </c>
    </row>
    <row r="3646">
      <c r="B3646">
        <v>0.46500000000000002</v>
      </c>
    </row>
    <row r="3647">
      <c r="B3647">
        <v>0.247</v>
      </c>
    </row>
    <row r="3648">
      <c r="B3648">
        <v>0.30499999999999999</v>
      </c>
    </row>
    <row r="3649">
      <c r="B3649">
        <v>0.253</v>
      </c>
    </row>
    <row r="3650">
      <c r="B3650">
        <v>0.45400000000000001</v>
      </c>
    </row>
    <row r="3651">
      <c r="B3651">
        <v>0.115</v>
      </c>
    </row>
    <row r="3652">
      <c r="B3652">
        <v>1.2070000000000001</v>
      </c>
    </row>
    <row r="3653">
      <c r="B3653">
        <v>0.13200000000000001</v>
      </c>
    </row>
    <row r="3654">
      <c r="B3654">
        <v>0.27600000000000002</v>
      </c>
    </row>
    <row r="3655">
      <c r="B3655">
        <v>0.25900000000000001</v>
      </c>
    </row>
    <row r="3656">
      <c r="B3656">
        <v>0.13800000000000001</v>
      </c>
    </row>
    <row r="3657">
      <c r="B3657">
        <v>0.16700000000000001</v>
      </c>
    </row>
    <row r="3658">
      <c r="B3658">
        <v>0.90200000000000002</v>
      </c>
    </row>
    <row r="3659">
      <c r="B3659">
        <v>0.253</v>
      </c>
    </row>
    <row r="3660">
      <c r="B3660">
        <v>0.50600000000000001</v>
      </c>
    </row>
    <row r="3661">
      <c r="B3661">
        <v>0.437</v>
      </c>
    </row>
    <row r="3662">
      <c r="B3662">
        <v>0.45400000000000001</v>
      </c>
    </row>
    <row r="3663">
      <c r="B3663">
        <v>0.14399999999999999</v>
      </c>
    </row>
    <row r="3664">
      <c r="B3664">
        <v>0.13800000000000001</v>
      </c>
    </row>
    <row r="3665">
      <c r="B3665">
        <v>0.33900000000000002</v>
      </c>
    </row>
    <row r="3666">
      <c r="B3666">
        <v>0.73499999999999999</v>
      </c>
    </row>
    <row r="3667">
      <c r="B3667">
        <v>0.115</v>
      </c>
    </row>
    <row r="3668">
      <c r="B3668">
        <v>0.60299999999999998</v>
      </c>
    </row>
    <row r="3669">
      <c r="B3669">
        <v>0.19</v>
      </c>
    </row>
    <row r="3670">
      <c r="B3670">
        <v>0.40799999999999997</v>
      </c>
    </row>
    <row r="3671">
      <c r="B3671">
        <v>0.5</v>
      </c>
    </row>
    <row r="3672">
      <c r="B3672">
        <v>0.437</v>
      </c>
    </row>
    <row r="3673">
      <c r="B3673">
        <v>1.7869999999999999</v>
      </c>
    </row>
    <row r="3674">
      <c r="B3674">
        <v>0.379</v>
      </c>
    </row>
    <row r="3675">
      <c r="B3675">
        <v>0.39600000000000002</v>
      </c>
    </row>
    <row r="3676">
      <c r="B3676">
        <v>0.57499999999999996</v>
      </c>
    </row>
    <row r="3677">
      <c r="B3677">
        <v>0.13800000000000001</v>
      </c>
    </row>
    <row r="3678">
      <c r="B3678">
        <v>1.8440000000000001</v>
      </c>
    </row>
    <row r="3679">
      <c r="B3679">
        <v>0.442</v>
      </c>
    </row>
    <row r="3680">
      <c r="B3680">
        <v>0.59799999999999998</v>
      </c>
    </row>
    <row r="3681">
      <c r="B3681">
        <v>0.35599999999999998</v>
      </c>
    </row>
    <row r="3682">
      <c r="B3682">
        <v>0.54600000000000004</v>
      </c>
    </row>
    <row r="3683">
      <c r="B3683">
        <v>0.115</v>
      </c>
    </row>
    <row r="3684">
      <c r="B3684">
        <v>0.60299999999999998</v>
      </c>
    </row>
    <row r="3685">
      <c r="B3685">
        <v>0.373</v>
      </c>
    </row>
    <row r="3686">
      <c r="B3686">
        <v>0.46000000000000002</v>
      </c>
    </row>
    <row r="3687">
      <c r="B3687">
        <v>0.51100000000000001</v>
      </c>
    </row>
    <row r="3688">
      <c r="B3688">
        <v>0.373</v>
      </c>
    </row>
    <row r="3689">
      <c r="B3689">
        <v>1.5169999999999999</v>
      </c>
    </row>
    <row r="3690">
      <c r="B3690">
        <v>0.90200000000000002</v>
      </c>
    </row>
    <row r="3691">
      <c r="B3691">
        <v>0.36199999999999999</v>
      </c>
    </row>
    <row r="3692">
      <c r="B3692">
        <v>0.126</v>
      </c>
    </row>
    <row r="3693">
      <c r="B3693">
        <v>0.316</v>
      </c>
    </row>
    <row r="3694">
      <c r="B3694">
        <v>0.373</v>
      </c>
    </row>
    <row r="3695">
      <c r="B3695">
        <v>0.32800000000000001</v>
      </c>
    </row>
    <row r="3696">
      <c r="B3696">
        <v>0.41899999999999998</v>
      </c>
    </row>
    <row r="3697">
      <c r="B3697">
        <v>0.373</v>
      </c>
    </row>
    <row r="3698">
      <c r="B3698">
        <v>0.90200000000000002</v>
      </c>
    </row>
    <row r="3699">
      <c r="B3699">
        <v>0.28199999999999997</v>
      </c>
    </row>
    <row r="3700">
      <c r="B3700">
        <v>0.442</v>
      </c>
    </row>
    <row r="3701">
      <c r="B3701">
        <v>0.28699999999999998</v>
      </c>
    </row>
    <row r="3702">
      <c r="B3702">
        <v>2.597</v>
      </c>
    </row>
    <row r="3703">
      <c r="B3703">
        <v>0.19500000000000001</v>
      </c>
    </row>
    <row r="3704">
      <c r="B3704">
        <v>0.47699999999999998</v>
      </c>
    </row>
    <row r="3705">
      <c r="B3705">
        <v>0.40799999999999997</v>
      </c>
    </row>
    <row r="3706">
      <c r="B3706">
        <v>0.34999999999999998</v>
      </c>
    </row>
    <row r="3707">
      <c r="B3707">
        <v>0.25900000000000001</v>
      </c>
    </row>
    <row r="3708">
      <c r="B3708">
        <v>1.1259999999999999</v>
      </c>
    </row>
    <row r="3709">
      <c r="B3709">
        <v>0.53400000000000003</v>
      </c>
    </row>
    <row r="3710">
      <c r="B3710">
        <v>0.47099999999999997</v>
      </c>
    </row>
    <row r="3711">
      <c r="B3711">
        <v>0.21299999999999999</v>
      </c>
    </row>
    <row r="3712">
      <c r="B3712">
        <v>1.827</v>
      </c>
    </row>
    <row r="3713">
      <c r="B3713">
        <v>0.17799999999999999</v>
      </c>
    </row>
    <row r="3714">
      <c r="B3714">
        <v>0.51700000000000002</v>
      </c>
    </row>
    <row r="3715">
      <c r="B3715">
        <v>0.52900000000000003</v>
      </c>
    </row>
    <row r="3716">
      <c r="B3716">
        <v>0.23000000000000001</v>
      </c>
    </row>
    <row r="3717">
      <c r="B3717">
        <v>0.34999999999999998</v>
      </c>
    </row>
    <row r="3718">
      <c r="B3718">
        <v>0.20100000000000001</v>
      </c>
    </row>
    <row r="3719">
      <c r="B3719">
        <v>0.218</v>
      </c>
    </row>
    <row r="3720">
      <c r="B3720">
        <v>0.16700000000000001</v>
      </c>
    </row>
    <row r="3721">
      <c r="B3721">
        <v>0.13800000000000001</v>
      </c>
    </row>
    <row r="3722">
      <c r="B3722">
        <v>0.621</v>
      </c>
    </row>
    <row r="3723">
      <c r="B3723">
        <v>0.23000000000000001</v>
      </c>
    </row>
    <row r="3724">
      <c r="B3724">
        <v>0.224</v>
      </c>
    </row>
    <row r="3725">
      <c r="B3725">
        <v>0.14899999999999999</v>
      </c>
    </row>
    <row r="3726">
      <c r="B3726">
        <v>0.437</v>
      </c>
    </row>
    <row r="3727">
      <c r="B3727">
        <v>1.1200000000000001</v>
      </c>
    </row>
    <row r="3728">
      <c r="B3728">
        <v>0.32200000000000001</v>
      </c>
    </row>
    <row r="3729">
      <c r="B3729">
        <v>0.23599999999999999</v>
      </c>
    </row>
    <row r="3730">
      <c r="B3730">
        <v>0.20100000000000001</v>
      </c>
    </row>
    <row r="3731">
      <c r="B3731">
        <v>0.19</v>
      </c>
    </row>
    <row r="3732">
      <c r="B3732">
        <v>0.39600000000000002</v>
      </c>
    </row>
    <row r="3733">
      <c r="B3733">
        <v>0.224</v>
      </c>
    </row>
    <row r="3734">
      <c r="B3734">
        <v>0.224</v>
      </c>
    </row>
    <row r="3735">
      <c r="B3735">
        <v>1.0229999999999999</v>
      </c>
    </row>
    <row r="3736">
      <c r="B3736">
        <v>0.27000000000000002</v>
      </c>
    </row>
    <row r="3737">
      <c r="B3737">
        <v>0.47099999999999997</v>
      </c>
    </row>
    <row r="3738">
      <c r="B3738">
        <v>1.0569999999999999</v>
      </c>
    </row>
    <row r="3739">
      <c r="B3739">
        <v>0.19</v>
      </c>
    </row>
    <row r="3740">
      <c r="B3740">
        <v>0.442</v>
      </c>
    </row>
    <row r="3741">
      <c r="B3741">
        <v>0.13800000000000001</v>
      </c>
    </row>
    <row r="3742">
      <c r="B3742">
        <v>0.16700000000000001</v>
      </c>
    </row>
    <row r="3743">
      <c r="B3743">
        <v>0.17799999999999999</v>
      </c>
    </row>
    <row r="3744">
      <c r="B3744">
        <v>0.13200000000000001</v>
      </c>
    </row>
    <row r="3745">
      <c r="B3745">
        <v>0.126</v>
      </c>
    </row>
    <row r="3746">
      <c r="B3746">
        <v>0.161</v>
      </c>
    </row>
    <row r="3747">
      <c r="B3747">
        <v>0.20100000000000001</v>
      </c>
    </row>
    <row r="3748">
      <c r="B3748">
        <v>0.316</v>
      </c>
    </row>
    <row r="3749">
      <c r="B3749">
        <v>0.16700000000000001</v>
      </c>
    </row>
    <row r="3750">
      <c r="B3750">
        <v>0.621</v>
      </c>
    </row>
    <row r="3751">
      <c r="B3751">
        <v>0.19500000000000001</v>
      </c>
    </row>
    <row r="3752">
      <c r="B3752">
        <v>0.20100000000000001</v>
      </c>
    </row>
    <row r="3753">
      <c r="B3753">
        <v>0.121</v>
      </c>
    </row>
    <row r="3754">
      <c r="B3754">
        <v>0.23599999999999999</v>
      </c>
    </row>
    <row r="3755">
      <c r="B3755">
        <v>0.14799999999999999</v>
      </c>
    </row>
    <row r="3756">
      <c r="B3756">
        <v>0.158</v>
      </c>
    </row>
    <row r="3757">
      <c r="B3757">
        <v>0.49199999999999999</v>
      </c>
    </row>
    <row r="3758">
      <c r="B3758">
        <v>0.13900000000000001</v>
      </c>
    </row>
    <row r="3759">
      <c r="B3759">
        <v>0.79800000000000004</v>
      </c>
    </row>
    <row r="3760">
      <c r="B3760">
        <v>0.13</v>
      </c>
    </row>
    <row r="3761">
      <c r="B3761">
        <v>0.19500000000000001</v>
      </c>
    </row>
    <row r="3762">
      <c r="B3762">
        <v>0.48199999999999998</v>
      </c>
    </row>
    <row r="3763">
      <c r="B3763">
        <v>0.13900000000000001</v>
      </c>
    </row>
    <row r="3764">
      <c r="B3764">
        <v>0.33400000000000002</v>
      </c>
    </row>
    <row r="3765">
      <c r="B3765">
        <v>0.64900000000000002</v>
      </c>
    </row>
    <row r="3766">
      <c r="B3766">
        <v>0.28699999999999998</v>
      </c>
    </row>
    <row r="3767">
      <c r="B3767">
        <v>0.47299999999999998</v>
      </c>
    </row>
    <row r="3768">
      <c r="B3768">
        <v>0.25</v>
      </c>
    </row>
    <row r="3769">
      <c r="B3769">
        <v>0.34300000000000003</v>
      </c>
    </row>
    <row r="3770">
      <c r="B3770">
        <v>0.27800000000000002</v>
      </c>
    </row>
    <row r="3771">
      <c r="B3771">
        <v>0.158</v>
      </c>
    </row>
    <row r="3772">
      <c r="B3772">
        <v>0.121</v>
      </c>
    </row>
    <row r="3773">
      <c r="B3773">
        <v>2.4670000000000001</v>
      </c>
    </row>
    <row r="3774">
      <c r="B3774">
        <v>0.30599999999999999</v>
      </c>
    </row>
    <row r="3775">
      <c r="B3775">
        <v>0.13900000000000001</v>
      </c>
    </row>
    <row r="3776">
      <c r="B3776">
        <v>0.84399999999999997</v>
      </c>
    </row>
    <row r="3777">
      <c r="B3777">
        <v>0.98299999999999998</v>
      </c>
    </row>
    <row r="3778">
      <c r="B3778">
        <v>0.27800000000000002</v>
      </c>
    </row>
    <row r="3779">
      <c r="B3779">
        <v>2.0219999999999998</v>
      </c>
    </row>
    <row r="3780">
      <c r="B3780">
        <v>0.25</v>
      </c>
    </row>
    <row r="3781">
      <c r="B3781">
        <v>0.436</v>
      </c>
    </row>
    <row r="3782">
      <c r="B3782">
        <v>0.64900000000000002</v>
      </c>
    </row>
    <row r="3783">
      <c r="B3783">
        <v>2.4950000000000001</v>
      </c>
    </row>
    <row r="3784">
      <c r="B3784">
        <v>0.121</v>
      </c>
    </row>
    <row r="3785">
      <c r="B3785">
        <v>0.67700000000000005</v>
      </c>
    </row>
    <row r="3786">
      <c r="B3786">
        <v>0.371</v>
      </c>
    </row>
    <row r="3787">
      <c r="B3787">
        <v>0.20399999999999999</v>
      </c>
    </row>
    <row r="3788">
      <c r="B3788">
        <v>0.45400000000000001</v>
      </c>
    </row>
    <row r="3789">
      <c r="B3789">
        <v>0.41699999999999998</v>
      </c>
    </row>
    <row r="3790">
      <c r="B3790">
        <v>0.121</v>
      </c>
    </row>
    <row r="3791">
      <c r="B3791">
        <v>0.36199999999999999</v>
      </c>
    </row>
    <row r="3792">
      <c r="B3792">
        <v>0.23200000000000001</v>
      </c>
    </row>
    <row r="3793">
      <c r="B3793">
        <v>0.54700000000000004</v>
      </c>
    </row>
    <row r="3794">
      <c r="B3794">
        <v>0.45400000000000001</v>
      </c>
    </row>
    <row r="3795">
      <c r="B3795">
        <v>0.21299999999999999</v>
      </c>
    </row>
    <row r="3796">
      <c r="B3796">
        <v>0.223</v>
      </c>
    </row>
    <row r="3797">
      <c r="B3797">
        <v>0.371</v>
      </c>
    </row>
    <row r="3798">
      <c r="B3798">
        <v>0.185</v>
      </c>
    </row>
    <row r="3799">
      <c r="B3799">
        <v>0.56599999999999995</v>
      </c>
    </row>
    <row r="3800">
      <c r="B3800">
        <v>0.46400000000000002</v>
      </c>
    </row>
    <row r="3801">
      <c r="B3801">
        <v>0.185</v>
      </c>
    </row>
    <row r="3802">
      <c r="B3802">
        <v>0.26000000000000001</v>
      </c>
    </row>
    <row r="3803">
      <c r="B3803">
        <v>0.24099999999999999</v>
      </c>
    </row>
    <row r="3804">
      <c r="B3804">
        <v>0.25</v>
      </c>
    </row>
    <row r="3805">
      <c r="B3805">
        <v>0.66800000000000004</v>
      </c>
    </row>
    <row r="3806">
      <c r="B3806">
        <v>0.53800000000000003</v>
      </c>
    </row>
    <row r="3807">
      <c r="B3807">
        <v>0.315</v>
      </c>
    </row>
    <row r="3808">
      <c r="B3808">
        <v>0.54700000000000004</v>
      </c>
    </row>
    <row r="3809">
      <c r="B3809">
        <v>0.23200000000000001</v>
      </c>
    </row>
    <row r="3810">
      <c r="B3810">
        <v>0.13900000000000001</v>
      </c>
    </row>
    <row r="3811">
      <c r="B3811">
        <v>0.223</v>
      </c>
    </row>
    <row r="3812">
      <c r="B3812">
        <v>0.25</v>
      </c>
    </row>
    <row r="3813">
      <c r="B3813">
        <v>0.51000000000000001</v>
      </c>
    </row>
    <row r="3814">
      <c r="B3814">
        <v>0.60299999999999998</v>
      </c>
    </row>
    <row r="3815">
      <c r="B3815">
        <v>0.121</v>
      </c>
    </row>
    <row r="3816">
      <c r="B3816">
        <v>0.13900000000000001</v>
      </c>
    </row>
    <row r="3817">
      <c r="B3817">
        <v>0.26900000000000002</v>
      </c>
    </row>
    <row r="3818">
      <c r="B3818">
        <v>0.13900000000000001</v>
      </c>
    </row>
    <row r="3819">
      <c r="B3819">
        <v>0.70499999999999996</v>
      </c>
    </row>
    <row r="3820">
      <c r="B3820">
        <v>0.60299999999999998</v>
      </c>
    </row>
    <row r="3821">
      <c r="B3821">
        <v>0.33400000000000002</v>
      </c>
    </row>
    <row r="3822">
      <c r="B3822">
        <v>0.121</v>
      </c>
    </row>
    <row r="3823">
      <c r="B3823">
        <v>1.0940000000000001</v>
      </c>
    </row>
    <row r="3824">
      <c r="B3824">
        <v>0.21299999999999999</v>
      </c>
    </row>
    <row r="3825">
      <c r="B3825">
        <v>0.44500000000000001</v>
      </c>
    </row>
    <row r="3826">
      <c r="B3826">
        <v>0.185</v>
      </c>
    </row>
    <row r="3827">
      <c r="B3827">
        <v>0.77900000000000003</v>
      </c>
    </row>
    <row r="3828">
      <c r="B3828">
        <v>0.77900000000000003</v>
      </c>
    </row>
    <row r="3829">
      <c r="B3829">
        <v>0.33400000000000002</v>
      </c>
    </row>
    <row r="3830">
      <c r="B3830">
        <v>0.38900000000000001</v>
      </c>
    </row>
    <row r="3831">
      <c r="B3831">
        <v>0.38900000000000001</v>
      </c>
    </row>
    <row r="3832">
      <c r="B3832">
        <v>0.25</v>
      </c>
    </row>
    <row r="3833">
      <c r="B3833">
        <v>0.16700000000000001</v>
      </c>
    </row>
    <row r="3834">
      <c r="B3834">
        <v>0.16700000000000001</v>
      </c>
    </row>
    <row r="3835">
      <c r="B3835">
        <v>0.39900000000000002</v>
      </c>
    </row>
    <row r="3836">
      <c r="B3836">
        <v>0.48199999999999998</v>
      </c>
    </row>
    <row r="3837">
      <c r="B3837">
        <v>0.29699999999999999</v>
      </c>
    </row>
    <row r="3838">
      <c r="B3838">
        <v>0.38900000000000001</v>
      </c>
    </row>
    <row r="3839">
      <c r="B3839">
        <v>0.185</v>
      </c>
    </row>
    <row r="3840">
      <c r="B3840">
        <v>0.88100000000000001</v>
      </c>
    </row>
    <row r="3841">
      <c r="B3841">
        <v>0.33400000000000002</v>
      </c>
    </row>
    <row r="3842">
      <c r="B3842">
        <v>0.65800000000000003</v>
      </c>
    </row>
    <row r="3843">
      <c r="B3843">
        <v>0.121</v>
      </c>
    </row>
    <row r="3844">
      <c r="B3844">
        <v>0.13</v>
      </c>
    </row>
    <row r="3845">
      <c r="B3845">
        <v>0.35199999999999998</v>
      </c>
    </row>
    <row r="3846">
      <c r="B3846">
        <v>0.68600000000000005</v>
      </c>
    </row>
    <row r="3847">
      <c r="B3847">
        <v>0.38</v>
      </c>
    </row>
    <row r="3848">
      <c r="B3848">
        <v>0.72299999999999998</v>
      </c>
    </row>
    <row r="3849">
      <c r="B3849">
        <v>0.46400000000000002</v>
      </c>
    </row>
    <row r="3850">
      <c r="B3850">
        <v>0.47299999999999998</v>
      </c>
    </row>
    <row r="3851">
      <c r="B3851">
        <v>0.29699999999999999</v>
      </c>
    </row>
    <row r="3852">
      <c r="B3852">
        <v>0.29699999999999999</v>
      </c>
    </row>
    <row r="3853">
      <c r="B3853">
        <v>0.63100000000000001</v>
      </c>
    </row>
    <row r="3854">
      <c r="B3854">
        <v>0.40799999999999997</v>
      </c>
    </row>
    <row r="3855">
      <c r="B3855">
        <v>0.315</v>
      </c>
    </row>
    <row r="3856">
      <c r="B3856">
        <v>0.45400000000000001</v>
      </c>
    </row>
    <row r="3857">
      <c r="B3857">
        <v>0.121</v>
      </c>
    </row>
    <row r="3858">
      <c r="B3858">
        <v>0.29699999999999999</v>
      </c>
    </row>
    <row r="3859">
      <c r="B3859">
        <v>0.42699999999999999</v>
      </c>
    </row>
    <row r="3860">
      <c r="B3860">
        <v>0.185</v>
      </c>
    </row>
    <row r="3861">
      <c r="B3861">
        <v>0.51000000000000001</v>
      </c>
    </row>
    <row r="3862">
      <c r="B3862">
        <v>0.99199999999999999</v>
      </c>
    </row>
    <row r="3863">
      <c r="B3863">
        <v>0.25</v>
      </c>
    </row>
    <row r="3864">
      <c r="B3864">
        <v>0.17599999999999999</v>
      </c>
    </row>
    <row r="3865">
      <c r="B3865">
        <v>0.85299999999999998</v>
      </c>
    </row>
    <row r="3866">
      <c r="B3866">
        <v>0.49199999999999999</v>
      </c>
    </row>
    <row r="3867">
      <c r="B3867">
        <v>0.66800000000000004</v>
      </c>
    </row>
    <row r="3868">
      <c r="B3868">
        <v>0.13</v>
      </c>
    </row>
    <row r="3869">
      <c r="B3869">
        <v>0.32500000000000001</v>
      </c>
    </row>
    <row r="3870">
      <c r="B3870">
        <v>1.9850000000000001</v>
      </c>
    </row>
    <row r="3871">
      <c r="B3871">
        <v>0.92700000000000005</v>
      </c>
    </row>
    <row r="3872">
      <c r="B3872">
        <v>0.121</v>
      </c>
    </row>
    <row r="3873">
      <c r="B3873">
        <v>0.52900000000000003</v>
      </c>
    </row>
    <row r="3874">
      <c r="B3874">
        <v>0.26900000000000002</v>
      </c>
    </row>
    <row r="3875">
      <c r="B3875">
        <v>0.13900000000000001</v>
      </c>
    </row>
    <row r="3876">
      <c r="B3876">
        <v>0.38</v>
      </c>
    </row>
    <row r="3877">
      <c r="B3877">
        <v>0.158</v>
      </c>
    </row>
    <row r="3878">
      <c r="B3878">
        <v>0.185</v>
      </c>
    </row>
    <row r="3879">
      <c r="B3879">
        <v>1.048</v>
      </c>
    </row>
    <row r="3880">
      <c r="B3880">
        <v>0.33400000000000002</v>
      </c>
    </row>
    <row r="3881">
      <c r="B3881">
        <v>0.501</v>
      </c>
    </row>
    <row r="3882">
      <c r="B3882">
        <v>0.30599999999999999</v>
      </c>
    </row>
    <row r="3883">
      <c r="B3883">
        <v>0.51000000000000001</v>
      </c>
    </row>
    <row r="3884">
      <c r="B3884">
        <v>0.315</v>
      </c>
    </row>
    <row r="3885">
      <c r="B3885">
        <v>0.13</v>
      </c>
    </row>
    <row r="3886">
      <c r="B3886">
        <v>0.30599999999999999</v>
      </c>
    </row>
    <row r="3887">
      <c r="B3887">
        <v>0.13</v>
      </c>
    </row>
    <row r="3888">
      <c r="B3888">
        <v>0.24099999999999999</v>
      </c>
    </row>
    <row r="3889">
      <c r="B3889">
        <v>0.34300000000000003</v>
      </c>
    </row>
    <row r="3890">
      <c r="B3890">
        <v>0.23200000000000001</v>
      </c>
    </row>
    <row r="3891">
      <c r="B3891">
        <v>0.315</v>
      </c>
    </row>
    <row r="3892">
      <c r="B3892">
        <v>0.32500000000000001</v>
      </c>
    </row>
    <row r="3893">
      <c r="B3893">
        <v>0.25</v>
      </c>
    </row>
    <row r="3894">
      <c r="B3894">
        <v>0.26900000000000002</v>
      </c>
    </row>
    <row r="3895">
      <c r="B3895">
        <v>0.17599999999999999</v>
      </c>
    </row>
    <row r="3896">
      <c r="B3896">
        <v>2.6709999999999998</v>
      </c>
    </row>
    <row r="3897">
      <c r="B3897">
        <v>0.57499999999999996</v>
      </c>
    </row>
    <row r="3898">
      <c r="B3898">
        <v>0.45400000000000001</v>
      </c>
    </row>
    <row r="3899">
      <c r="B3899">
        <v>0.21299999999999999</v>
      </c>
    </row>
    <row r="3900">
      <c r="B3900">
        <v>0.26000000000000001</v>
      </c>
    </row>
    <row r="3901">
      <c r="B3901">
        <v>0.16700000000000001</v>
      </c>
    </row>
    <row r="3902">
      <c r="B3902">
        <v>0.121</v>
      </c>
    </row>
    <row r="3903">
      <c r="B3903">
        <v>0.20399999999999999</v>
      </c>
    </row>
    <row r="3904">
      <c r="B3904">
        <v>0.158</v>
      </c>
    </row>
    <row r="3905">
      <c r="B3905">
        <v>0.32500000000000001</v>
      </c>
    </row>
    <row r="3906">
      <c r="B3906">
        <v>0.33400000000000002</v>
      </c>
    </row>
    <row r="3907">
      <c r="B3907">
        <v>0.25</v>
      </c>
    </row>
    <row r="3908">
      <c r="B3908">
        <v>0.42699999999999999</v>
      </c>
    </row>
    <row r="3909">
      <c r="B3909">
        <v>0.20399999999999999</v>
      </c>
    </row>
    <row r="3910">
      <c r="B3910">
        <v>0.13</v>
      </c>
    </row>
    <row r="3911">
      <c r="B3911">
        <v>0.185</v>
      </c>
    </row>
    <row r="3912">
      <c r="B3912">
        <v>0.185</v>
      </c>
    </row>
    <row r="3913">
      <c r="B3913">
        <v>0.26000000000000001</v>
      </c>
    </row>
    <row r="3914">
      <c r="B3914">
        <v>0.315</v>
      </c>
    </row>
    <row r="3915">
      <c r="B3915">
        <v>0.16700000000000001</v>
      </c>
    </row>
    <row r="3916">
      <c r="B3916">
        <v>0.40799999999999997</v>
      </c>
    </row>
    <row r="3917">
      <c r="B3917">
        <v>0.46400000000000002</v>
      </c>
    </row>
    <row r="3918">
      <c r="B3918">
        <v>0.28699999999999998</v>
      </c>
    </row>
    <row r="3919">
      <c r="B3919">
        <v>0.315</v>
      </c>
    </row>
    <row r="3920">
      <c r="B3920">
        <v>0.47299999999999998</v>
      </c>
    </row>
    <row r="3921">
      <c r="B3921">
        <v>1.0289999999999999</v>
      </c>
    </row>
    <row r="3922">
      <c r="B3922">
        <v>0.19500000000000001</v>
      </c>
    </row>
    <row r="3923">
      <c r="B3923">
        <v>0.315</v>
      </c>
    </row>
    <row r="3924">
      <c r="B3924">
        <v>1.1779999999999999</v>
      </c>
    </row>
    <row r="3925">
      <c r="B3925">
        <v>0.14799999999999999</v>
      </c>
    </row>
    <row r="3926">
      <c r="B3926">
        <v>0.14799999999999999</v>
      </c>
    </row>
    <row r="3927">
      <c r="B3927">
        <v>0.20399999999999999</v>
      </c>
    </row>
    <row r="3928">
      <c r="B3928">
        <v>3.0510000000000002</v>
      </c>
    </row>
    <row r="3929">
      <c r="B3929">
        <v>1.048</v>
      </c>
    </row>
    <row r="3930">
      <c r="B3930">
        <v>1.484</v>
      </c>
    </row>
    <row r="3931">
      <c r="B3931">
        <v>0.223</v>
      </c>
    </row>
    <row r="3932">
      <c r="B3932">
        <v>0.77900000000000003</v>
      </c>
    </row>
    <row r="3933">
      <c r="B3933">
        <v>0.13900000000000001</v>
      </c>
    </row>
    <row r="3934">
      <c r="B3934">
        <v>0.16700000000000001</v>
      </c>
    </row>
    <row r="3935">
      <c r="B3935">
        <v>0.315</v>
      </c>
    </row>
    <row r="3936">
      <c r="B3936">
        <v>0.315</v>
      </c>
    </row>
    <row r="3937">
      <c r="B3937">
        <v>0.158</v>
      </c>
    </row>
    <row r="3938">
      <c r="B3938">
        <v>0.185</v>
      </c>
    </row>
    <row r="3939">
      <c r="B3939">
        <v>0.92700000000000005</v>
      </c>
    </row>
    <row r="3940">
      <c r="B3940">
        <v>0.20399999999999999</v>
      </c>
    </row>
    <row r="3941">
      <c r="B3941">
        <v>0.27800000000000002</v>
      </c>
    </row>
    <row r="3942">
      <c r="B3942">
        <v>0.24099999999999999</v>
      </c>
    </row>
    <row r="3943">
      <c r="B3943">
        <v>0.51900000000000002</v>
      </c>
    </row>
    <row r="3944">
      <c r="B3944">
        <v>0.20399999999999999</v>
      </c>
    </row>
    <row r="3945">
      <c r="B3945">
        <v>0.47299999999999998</v>
      </c>
    </row>
    <row r="3946">
      <c r="B3946">
        <v>3.0790000000000002</v>
      </c>
    </row>
    <row r="3947">
      <c r="B3947">
        <v>0.14799999999999999</v>
      </c>
    </row>
    <row r="3948">
      <c r="B3948">
        <v>0.44500000000000001</v>
      </c>
    </row>
    <row r="3949">
      <c r="B3949">
        <v>0.90900000000000003</v>
      </c>
    </row>
    <row r="3950">
      <c r="B3950">
        <v>0.185</v>
      </c>
    </row>
    <row r="3951">
      <c r="B3951">
        <v>0.223</v>
      </c>
    </row>
    <row r="3952">
      <c r="B3952">
        <v>0.185</v>
      </c>
    </row>
    <row r="3953">
      <c r="B3953">
        <v>0.41699999999999998</v>
      </c>
    </row>
    <row r="3954">
      <c r="B3954">
        <v>2.411</v>
      </c>
    </row>
    <row r="3955">
      <c r="B3955">
        <v>0.41699999999999998</v>
      </c>
    </row>
    <row r="3956">
      <c r="B3956">
        <v>0.16700000000000001</v>
      </c>
    </row>
    <row r="3957">
      <c r="B3957">
        <v>0.16700000000000001</v>
      </c>
    </row>
    <row r="3958">
      <c r="B3958">
        <v>0.16700000000000001</v>
      </c>
    </row>
    <row r="3959">
      <c r="B3959">
        <v>0.65800000000000003</v>
      </c>
    </row>
    <row r="3960">
      <c r="B3960">
        <v>0.53800000000000003</v>
      </c>
    </row>
    <row r="3961">
      <c r="B3961">
        <v>0.13</v>
      </c>
    </row>
    <row r="3962">
      <c r="B3962">
        <v>0.26900000000000002</v>
      </c>
    </row>
    <row r="3963">
      <c r="B3963">
        <v>0.14799999999999999</v>
      </c>
    </row>
    <row r="3964">
      <c r="B3964">
        <v>0.21299999999999999</v>
      </c>
    </row>
    <row r="3965">
      <c r="B3965">
        <v>0.47299999999999998</v>
      </c>
    </row>
    <row r="3966">
      <c r="B3966">
        <v>0.35199999999999998</v>
      </c>
    </row>
    <row r="3967">
      <c r="B3967">
        <v>0.21299999999999999</v>
      </c>
    </row>
    <row r="3968">
      <c r="B3968">
        <v>0.158</v>
      </c>
    </row>
    <row r="3969">
      <c r="B3969">
        <v>1.4279999999999999</v>
      </c>
    </row>
    <row r="3970">
      <c r="B3970">
        <v>0.30599999999999999</v>
      </c>
    </row>
    <row r="3971">
      <c r="B3971">
        <v>0.17599999999999999</v>
      </c>
    </row>
    <row r="3972">
      <c r="B3972">
        <v>1.1220000000000001</v>
      </c>
    </row>
    <row r="3973">
      <c r="B3973">
        <v>0.17599999999999999</v>
      </c>
    </row>
    <row r="3974">
      <c r="B3974">
        <v>0.16700000000000001</v>
      </c>
    </row>
    <row r="3975">
      <c r="B3975">
        <v>0.77900000000000003</v>
      </c>
    </row>
    <row r="3976">
      <c r="B3976">
        <v>0.16700000000000001</v>
      </c>
    </row>
    <row r="3977">
      <c r="B3977">
        <v>0.17599999999999999</v>
      </c>
    </row>
    <row r="3978">
      <c r="B3978">
        <v>0.49199999999999999</v>
      </c>
    </row>
    <row r="3979">
      <c r="B3979">
        <v>0.158</v>
      </c>
    </row>
    <row r="3980">
      <c r="B3980">
        <v>0.38900000000000001</v>
      </c>
    </row>
    <row r="3981">
      <c r="B3981">
        <v>0.23200000000000001</v>
      </c>
    </row>
    <row r="3982">
      <c r="B3982">
        <v>0.158</v>
      </c>
    </row>
    <row r="3983">
      <c r="B3983">
        <v>0.21299999999999999</v>
      </c>
    </row>
    <row r="3984">
      <c r="B3984">
        <v>2.1139999999999999</v>
      </c>
    </row>
    <row r="3985">
      <c r="B3985">
        <v>0.223</v>
      </c>
    </row>
    <row r="3986">
      <c r="B3986">
        <v>0.38900000000000001</v>
      </c>
    </row>
    <row r="3987">
      <c r="B3987">
        <v>0.26900000000000002</v>
      </c>
    </row>
    <row r="3988">
      <c r="B3988">
        <v>0.26000000000000001</v>
      </c>
    </row>
    <row r="3989">
      <c r="B3989">
        <v>0.24099999999999999</v>
      </c>
    </row>
    <row r="3990">
      <c r="B3990">
        <v>0.13900000000000001</v>
      </c>
    </row>
    <row r="3991">
      <c r="B3991">
        <v>0.53800000000000003</v>
      </c>
    </row>
    <row r="3992">
      <c r="B3992">
        <v>0.14799999999999999</v>
      </c>
    </row>
    <row r="3993">
      <c r="B3993">
        <v>0.51900000000000002</v>
      </c>
    </row>
    <row r="3994">
      <c r="B3994">
        <v>0.223</v>
      </c>
    </row>
    <row r="3995">
      <c r="B3995">
        <v>0.27800000000000002</v>
      </c>
    </row>
    <row r="3996">
      <c r="B3996">
        <v>0.19500000000000001</v>
      </c>
    </row>
    <row r="3997">
      <c r="B3997">
        <v>0.25</v>
      </c>
    </row>
    <row r="3998">
      <c r="B3998">
        <v>0.26000000000000001</v>
      </c>
    </row>
    <row r="3999">
      <c r="B3999">
        <v>0.98299999999999998</v>
      </c>
    </row>
    <row r="4000">
      <c r="B4000">
        <v>0.52900000000000003</v>
      </c>
    </row>
    <row r="4001">
      <c r="B4001">
        <v>0.86199999999999999</v>
      </c>
    </row>
    <row r="4002">
      <c r="B4002">
        <v>0.121</v>
      </c>
    </row>
    <row r="4003">
      <c r="B4003">
        <v>0.14799999999999999</v>
      </c>
    </row>
    <row r="4004">
      <c r="B4004">
        <v>0.55600000000000005</v>
      </c>
    </row>
    <row r="4005">
      <c r="B4005">
        <v>0.158</v>
      </c>
    </row>
    <row r="4006">
      <c r="B4006">
        <v>0.185</v>
      </c>
    </row>
    <row r="4007">
      <c r="B4007">
        <v>0.13</v>
      </c>
    </row>
    <row r="4008">
      <c r="B4008">
        <v>1.298</v>
      </c>
    </row>
    <row r="4009">
      <c r="B4009">
        <v>0.13900000000000001</v>
      </c>
    </row>
    <row r="4010">
      <c r="B4010">
        <v>0.34300000000000003</v>
      </c>
    </row>
    <row r="4011">
      <c r="B4011">
        <v>0.21299999999999999</v>
      </c>
    </row>
    <row r="4012">
      <c r="B4012">
        <v>0.38</v>
      </c>
    </row>
    <row r="4013">
      <c r="B4013">
        <v>1.966</v>
      </c>
    </row>
    <row r="4014">
      <c r="B4014">
        <v>0.99199999999999999</v>
      </c>
    </row>
    <row r="4015">
      <c r="B4015">
        <v>1.484</v>
      </c>
    </row>
    <row r="4016">
      <c r="B4016">
        <v>0.872</v>
      </c>
    </row>
    <row r="4017">
      <c r="B4017">
        <v>0.88100000000000001</v>
      </c>
    </row>
    <row r="4018">
      <c r="B4018">
        <v>0.30599999999999999</v>
      </c>
    </row>
    <row r="4019">
      <c r="B4019">
        <v>0.55600000000000005</v>
      </c>
    </row>
    <row r="4020">
      <c r="B4020">
        <v>0.17599999999999999</v>
      </c>
    </row>
    <row r="4021">
      <c r="B4021">
        <v>0.38900000000000001</v>
      </c>
    </row>
    <row r="4022">
      <c r="B4022">
        <v>0.14799999999999999</v>
      </c>
    </row>
    <row r="4023">
      <c r="B4023">
        <v>0.16700000000000001</v>
      </c>
    </row>
    <row r="4024">
      <c r="B4024">
        <v>0.48199999999999998</v>
      </c>
    </row>
    <row r="4025">
      <c r="B4025">
        <v>0.14799999999999999</v>
      </c>
    </row>
    <row r="4026">
      <c r="B4026">
        <v>0.36199999999999999</v>
      </c>
    </row>
    <row r="4027">
      <c r="B4027">
        <v>0.20399999999999999</v>
      </c>
    </row>
    <row r="4028">
      <c r="B4028">
        <v>0.30599999999999999</v>
      </c>
    </row>
    <row r="4029">
      <c r="B4029">
        <v>0.81599999999999995</v>
      </c>
    </row>
    <row r="4030">
      <c r="B4030">
        <v>0.27800000000000002</v>
      </c>
    </row>
    <row r="4031">
      <c r="B4031">
        <v>0.29699999999999999</v>
      </c>
    </row>
    <row r="4032">
      <c r="B4032">
        <v>1.845</v>
      </c>
    </row>
    <row r="4033">
      <c r="B4033">
        <v>0.67700000000000005</v>
      </c>
    </row>
    <row r="4034">
      <c r="B4034">
        <v>0.371</v>
      </c>
    </row>
    <row r="4035">
      <c r="B4035">
        <v>0.24099999999999999</v>
      </c>
    </row>
    <row r="4036">
      <c r="B4036">
        <v>0.38</v>
      </c>
    </row>
    <row r="4037">
      <c r="B4037">
        <v>0.42699999999999999</v>
      </c>
    </row>
    <row r="4038">
      <c r="B4038">
        <v>0.73299999999999998</v>
      </c>
    </row>
    <row r="4039">
      <c r="B4039">
        <v>0.185</v>
      </c>
    </row>
    <row r="4040">
      <c r="B4040">
        <v>0.55600000000000005</v>
      </c>
    </row>
    <row r="4041">
      <c r="B4041">
        <v>0.872</v>
      </c>
    </row>
    <row r="4042">
      <c r="B4042">
        <v>0.47299999999999998</v>
      </c>
    </row>
    <row r="4043">
      <c r="B4043">
        <v>0.32500000000000001</v>
      </c>
    </row>
    <row r="4044">
      <c r="B4044">
        <v>0.52900000000000003</v>
      </c>
    </row>
    <row r="4045">
      <c r="B4045">
        <v>0.38900000000000001</v>
      </c>
    </row>
    <row r="4046">
      <c r="B4046">
        <v>0.26000000000000001</v>
      </c>
    </row>
    <row r="4047">
      <c r="B4047">
        <v>0.69599999999999995</v>
      </c>
    </row>
    <row r="4048">
      <c r="B4048">
        <v>0.20399999999999999</v>
      </c>
    </row>
    <row r="4049">
      <c r="B4049">
        <v>0.185</v>
      </c>
    </row>
    <row r="4050">
      <c r="B4050">
        <v>2.077</v>
      </c>
    </row>
    <row r="4051">
      <c r="B4051">
        <v>0.26900000000000002</v>
      </c>
    </row>
    <row r="4052">
      <c r="B4052">
        <v>0.371</v>
      </c>
    </row>
    <row r="4053">
      <c r="B4053">
        <v>0.13900000000000001</v>
      </c>
    </row>
    <row r="4054">
      <c r="B4054">
        <v>0.20399999999999999</v>
      </c>
    </row>
    <row r="4055">
      <c r="B4055">
        <v>0.54700000000000004</v>
      </c>
    </row>
    <row r="4056">
      <c r="B4056">
        <v>0.38</v>
      </c>
    </row>
    <row r="4057">
      <c r="B4057">
        <v>0.63100000000000001</v>
      </c>
    </row>
    <row r="4058">
      <c r="B4058">
        <v>0.65800000000000003</v>
      </c>
    </row>
    <row r="4059">
      <c r="B4059">
        <v>0.70499999999999996</v>
      </c>
    </row>
    <row r="4060">
      <c r="B4060">
        <v>0.14799999999999999</v>
      </c>
    </row>
    <row r="4061">
      <c r="B4061">
        <v>0.19500000000000001</v>
      </c>
    </row>
    <row r="4062">
      <c r="B4062">
        <v>0.185</v>
      </c>
    </row>
    <row r="4063">
      <c r="B4063">
        <v>0.19500000000000001</v>
      </c>
    </row>
    <row r="4064">
      <c r="B4064">
        <v>0.53800000000000003</v>
      </c>
    </row>
    <row r="4065">
      <c r="B4065">
        <v>1.4930000000000001</v>
      </c>
    </row>
    <row r="4066">
      <c r="B4066">
        <v>0.35199999999999998</v>
      </c>
    </row>
    <row r="4067">
      <c r="B4067">
        <v>0.40799999999999997</v>
      </c>
    </row>
    <row r="4068">
      <c r="B4068">
        <v>0.58399999999999996</v>
      </c>
    </row>
    <row r="4069">
      <c r="B4069">
        <v>0.35199999999999998</v>
      </c>
    </row>
    <row r="4070">
      <c r="B4070">
        <v>0.185</v>
      </c>
    </row>
    <row r="4071">
      <c r="B4071">
        <v>0.185</v>
      </c>
    </row>
    <row r="4072">
      <c r="B4072">
        <v>0.53800000000000003</v>
      </c>
    </row>
    <row r="4073">
      <c r="B4073">
        <v>0.76000000000000001</v>
      </c>
    </row>
    <row r="4074">
      <c r="B4074">
        <v>0.13</v>
      </c>
    </row>
    <row r="4075">
      <c r="B4075">
        <v>0.19500000000000001</v>
      </c>
    </row>
    <row r="4076">
      <c r="B4076">
        <v>0.20399999999999999</v>
      </c>
    </row>
    <row r="4077">
      <c r="B4077">
        <v>0.64000000000000001</v>
      </c>
    </row>
    <row r="4078">
      <c r="B4078">
        <v>0.158</v>
      </c>
    </row>
    <row r="4079">
      <c r="B4079">
        <v>0.13</v>
      </c>
    </row>
    <row r="4080">
      <c r="B4080">
        <v>0.51900000000000002</v>
      </c>
    </row>
    <row r="4081">
      <c r="B4081">
        <v>0.21299999999999999</v>
      </c>
    </row>
    <row r="4082">
      <c r="B4082">
        <v>0.95499999999999996</v>
      </c>
    </row>
    <row r="4083">
      <c r="B4083">
        <v>0.223</v>
      </c>
    </row>
    <row r="4084">
      <c r="B4084">
        <v>0.223</v>
      </c>
    </row>
    <row r="4085">
      <c r="B4085">
        <v>0.121</v>
      </c>
    </row>
    <row r="4086">
      <c r="B4086">
        <v>0.371</v>
      </c>
    </row>
    <row r="4087">
      <c r="B4087">
        <v>0.185</v>
      </c>
    </row>
    <row r="4088">
      <c r="B4088">
        <v>0.34300000000000003</v>
      </c>
    </row>
    <row r="4089">
      <c r="B4089">
        <v>0.21299999999999999</v>
      </c>
    </row>
    <row r="4090">
      <c r="B4090">
        <v>0.121</v>
      </c>
    </row>
    <row r="4091">
      <c r="B4091">
        <v>0.44500000000000001</v>
      </c>
    </row>
    <row r="4092">
      <c r="B4092">
        <v>0.14799999999999999</v>
      </c>
    </row>
    <row r="4093">
      <c r="B4093">
        <v>0.20399999999999999</v>
      </c>
    </row>
    <row r="4094">
      <c r="B4094">
        <v>0.185</v>
      </c>
    </row>
    <row r="4095">
      <c r="B4095">
        <v>0.33400000000000002</v>
      </c>
    </row>
    <row r="4096">
      <c r="B4096">
        <v>0.34300000000000003</v>
      </c>
    </row>
    <row r="4097">
      <c r="B4097">
        <v>0.121</v>
      </c>
    </row>
    <row r="4098">
      <c r="B4098">
        <v>0.25</v>
      </c>
    </row>
    <row r="4099">
      <c r="B4099">
        <v>0.38</v>
      </c>
    </row>
    <row r="4100">
      <c r="B4100">
        <v>0.17599999999999999</v>
      </c>
    </row>
    <row r="4101">
      <c r="B4101">
        <v>0.26000000000000001</v>
      </c>
    </row>
    <row r="4102">
      <c r="B4102">
        <v>0.14799999999999999</v>
      </c>
    </row>
    <row r="4103">
      <c r="B4103">
        <v>0.13900000000000001</v>
      </c>
    </row>
    <row r="4104">
      <c r="B4104">
        <v>0.25</v>
      </c>
    </row>
    <row r="4105">
      <c r="B4105">
        <v>0.89000000000000001</v>
      </c>
    </row>
    <row r="4106">
      <c r="B4106">
        <v>0.21299999999999999</v>
      </c>
    </row>
    <row r="4107">
      <c r="B4107">
        <v>0.16700000000000001</v>
      </c>
    </row>
    <row r="4108">
      <c r="B4108">
        <v>0.223</v>
      </c>
    </row>
    <row r="4109">
      <c r="B4109">
        <v>1.0389999999999999</v>
      </c>
    </row>
    <row r="4110">
      <c r="B4110">
        <v>0.158</v>
      </c>
    </row>
    <row r="4111">
      <c r="B4111">
        <v>0.24099999999999999</v>
      </c>
    </row>
    <row r="4112">
      <c r="B4112">
        <v>0.158</v>
      </c>
    </row>
    <row r="4113">
      <c r="B4113">
        <v>0.72299999999999998</v>
      </c>
    </row>
    <row r="4114">
      <c r="B4114">
        <v>1.0109999999999999</v>
      </c>
    </row>
    <row r="4115">
      <c r="B4115">
        <v>0.16700000000000001</v>
      </c>
    </row>
    <row r="4116">
      <c r="B4116">
        <v>0.16700000000000001</v>
      </c>
    </row>
    <row r="4117">
      <c r="B4117">
        <v>0.13900000000000001</v>
      </c>
    </row>
    <row r="4118">
      <c r="B4118">
        <v>0.27800000000000002</v>
      </c>
    </row>
    <row r="4119">
      <c r="B4119">
        <v>0.29699999999999999</v>
      </c>
    </row>
    <row r="4120">
      <c r="B4120">
        <v>0.25</v>
      </c>
    </row>
    <row r="4121">
      <c r="B4121">
        <v>0.223</v>
      </c>
    </row>
    <row r="4122">
      <c r="B4122">
        <v>0.158</v>
      </c>
    </row>
    <row r="4123">
      <c r="B4123">
        <v>0.13</v>
      </c>
    </row>
    <row r="4124">
      <c r="B4124">
        <v>0.13</v>
      </c>
    </row>
    <row r="4125">
      <c r="B4125">
        <v>0.121</v>
      </c>
    </row>
    <row r="4126">
      <c r="B4126">
        <v>0.14799999999999999</v>
      </c>
    </row>
    <row r="4127">
      <c r="B4127">
        <v>0.501</v>
      </c>
    </row>
    <row r="4128">
      <c r="B4128">
        <v>0.39900000000000002</v>
      </c>
    </row>
    <row r="4129">
      <c r="B4129">
        <v>0.185</v>
      </c>
    </row>
    <row r="4130">
      <c r="B4130">
        <v>0.19500000000000001</v>
      </c>
    </row>
    <row r="4131">
      <c r="B4131">
        <v>0.27800000000000002</v>
      </c>
    </row>
    <row r="4132">
      <c r="B4132">
        <v>0.20399999999999999</v>
      </c>
    </row>
    <row r="4133">
      <c r="B4133">
        <v>0.13900000000000001</v>
      </c>
    </row>
    <row r="4134">
      <c r="B4134">
        <v>0.13900000000000001</v>
      </c>
    </row>
    <row r="4135">
      <c r="B4135">
        <v>0.24099999999999999</v>
      </c>
    </row>
    <row r="4136">
      <c r="B4136">
        <v>0.19500000000000001</v>
      </c>
    </row>
    <row r="4137">
      <c r="B4137">
        <v>0.13900000000000001</v>
      </c>
    </row>
    <row r="4138">
      <c r="B4138">
        <v>0.158</v>
      </c>
    </row>
    <row r="4139">
      <c r="B4139">
        <v>0.14799999999999999</v>
      </c>
    </row>
    <row r="4140">
      <c r="B4140">
        <v>0.185</v>
      </c>
    </row>
    <row r="4141">
      <c r="B4141">
        <v>0.17599999999999999</v>
      </c>
    </row>
    <row r="4142">
      <c r="B4142">
        <v>0.13</v>
      </c>
    </row>
    <row r="4143">
      <c r="B4143">
        <v>0.40799999999999997</v>
      </c>
    </row>
    <row r="4144">
      <c r="B4144">
        <v>0.53800000000000003</v>
      </c>
    </row>
    <row r="4145">
      <c r="B4145">
        <v>0.26900000000000002</v>
      </c>
    </row>
    <row r="4146">
      <c r="B4146">
        <v>0.13</v>
      </c>
    </row>
    <row r="4147">
      <c r="B4147">
        <v>0.16700000000000001</v>
      </c>
    </row>
    <row r="4148">
      <c r="B4148">
        <v>0.25</v>
      </c>
    </row>
    <row r="4149">
      <c r="B4149">
        <v>0.25</v>
      </c>
    </row>
    <row r="4150">
      <c r="B4150">
        <v>0.16700000000000001</v>
      </c>
    </row>
    <row r="4151">
      <c r="B4151">
        <v>0.20399999999999999</v>
      </c>
    </row>
    <row r="4152">
      <c r="B4152">
        <v>0.158</v>
      </c>
    </row>
    <row r="4153">
      <c r="B4153">
        <v>0.121</v>
      </c>
    </row>
    <row r="4154">
      <c r="B4154">
        <v>0.36199999999999999</v>
      </c>
    </row>
    <row r="4155">
      <c r="B4155">
        <v>0.41699999999999998</v>
      </c>
    </row>
    <row r="4156">
      <c r="B4156">
        <v>0.19500000000000001</v>
      </c>
    </row>
    <row r="4157">
      <c r="B4157">
        <v>0.36199999999999999</v>
      </c>
    </row>
    <row r="4158">
      <c r="B4158">
        <v>0.94599999999999995</v>
      </c>
    </row>
    <row r="4159">
      <c r="B4159">
        <v>0.27800000000000002</v>
      </c>
    </row>
    <row r="4160">
      <c r="B4160">
        <v>0.13</v>
      </c>
    </row>
    <row r="4161">
      <c r="B4161">
        <v>0.121</v>
      </c>
    </row>
    <row r="4162">
      <c r="B4162">
        <v>0.66800000000000004</v>
      </c>
    </row>
    <row r="4163">
      <c r="B4163">
        <v>1.6879999999999999</v>
      </c>
    </row>
    <row r="4164">
      <c r="B4164">
        <v>0.13900000000000001</v>
      </c>
    </row>
    <row r="4165">
      <c r="B4165">
        <v>0.371</v>
      </c>
    </row>
    <row r="4166">
      <c r="B4166">
        <v>0.19500000000000001</v>
      </c>
    </row>
    <row r="4167">
      <c r="B4167">
        <v>0.24099999999999999</v>
      </c>
    </row>
    <row r="4168">
      <c r="B4168">
        <v>0.21299999999999999</v>
      </c>
    </row>
    <row r="4169">
      <c r="B4169">
        <v>0.19500000000000001</v>
      </c>
    </row>
    <row r="4170">
      <c r="B4170">
        <v>0.99199999999999999</v>
      </c>
    </row>
    <row r="4171">
      <c r="B4171">
        <v>0.20399999999999999</v>
      </c>
    </row>
    <row r="4172">
      <c r="B4172">
        <v>0.23200000000000001</v>
      </c>
    </row>
    <row r="4173">
      <c r="B4173">
        <v>0.29699999999999999</v>
      </c>
    </row>
    <row r="4174">
      <c r="B4174">
        <v>0.13900000000000001</v>
      </c>
    </row>
    <row r="4175">
      <c r="B4175">
        <v>0.61199999999999999</v>
      </c>
    </row>
    <row r="4176">
      <c r="B4176">
        <v>0.38</v>
      </c>
    </row>
    <row r="4177">
      <c r="B4177">
        <v>0.315</v>
      </c>
    </row>
    <row r="4178">
      <c r="B4178">
        <v>0.27800000000000002</v>
      </c>
    </row>
    <row r="4179">
      <c r="B4179">
        <v>0.69599999999999995</v>
      </c>
    </row>
    <row r="4180">
      <c r="B4180">
        <v>1.0289999999999999</v>
      </c>
    </row>
    <row r="4181">
      <c r="B4181">
        <v>0.90900000000000003</v>
      </c>
    </row>
    <row r="4182">
      <c r="B4182">
        <v>0.223</v>
      </c>
    </row>
    <row r="4183">
      <c r="B4183">
        <v>0.59399999999999997</v>
      </c>
    </row>
    <row r="4184">
      <c r="B4184">
        <v>0.25</v>
      </c>
    </row>
    <row r="4185">
      <c r="B4185">
        <v>0.26000000000000001</v>
      </c>
    </row>
    <row r="4186">
      <c r="B4186">
        <v>0.51000000000000001</v>
      </c>
    </row>
    <row r="4187">
      <c r="B4187">
        <v>0.53800000000000003</v>
      </c>
    </row>
    <row r="4188">
      <c r="B4188">
        <v>0.13</v>
      </c>
    </row>
    <row r="4189">
      <c r="B4189">
        <v>1.5580000000000001</v>
      </c>
    </row>
    <row r="4190">
      <c r="B4190">
        <v>0.13</v>
      </c>
    </row>
    <row r="4191">
      <c r="B4191">
        <v>0.121</v>
      </c>
    </row>
    <row r="4192">
      <c r="B4192">
        <v>2.6619999999999999</v>
      </c>
    </row>
    <row r="4193">
      <c r="B4193">
        <v>0.121</v>
      </c>
    </row>
    <row r="4194">
      <c r="B4194">
        <v>0.36199999999999999</v>
      </c>
    </row>
    <row r="4195">
      <c r="B4195">
        <v>0.32500000000000001</v>
      </c>
    </row>
    <row r="4196">
      <c r="B4196">
        <v>0.23200000000000001</v>
      </c>
    </row>
    <row r="4197">
      <c r="B4197">
        <v>0.92700000000000005</v>
      </c>
    </row>
    <row r="4198">
      <c r="B4198">
        <v>0.21299999999999999</v>
      </c>
    </row>
    <row r="4199">
      <c r="B4199">
        <v>0.64900000000000002</v>
      </c>
    </row>
    <row r="4200">
      <c r="B4200">
        <v>0.19500000000000001</v>
      </c>
    </row>
    <row r="4201">
      <c r="B4201">
        <v>0.158</v>
      </c>
    </row>
    <row r="4202">
      <c r="B4202">
        <v>0.751</v>
      </c>
    </row>
    <row r="4203">
      <c r="B4203">
        <v>0.85299999999999998</v>
      </c>
    </row>
    <row r="4204">
      <c r="B4204">
        <v>0.46400000000000002</v>
      </c>
    </row>
    <row r="4205">
      <c r="B4205">
        <v>0.54700000000000004</v>
      </c>
    </row>
    <row r="4206">
      <c r="B4206">
        <v>0.35199999999999998</v>
      </c>
    </row>
    <row r="4207">
      <c r="B4207">
        <v>0.19500000000000001</v>
      </c>
    </row>
    <row r="4208">
      <c r="B4208">
        <v>1.27</v>
      </c>
    </row>
    <row r="4209">
      <c r="B4209">
        <v>0.13900000000000001</v>
      </c>
    </row>
    <row r="4210">
      <c r="B4210">
        <v>0.68600000000000005</v>
      </c>
    </row>
    <row r="4211">
      <c r="B4211">
        <v>0.121</v>
      </c>
    </row>
    <row r="4212">
      <c r="B4212">
        <v>1.5580000000000001</v>
      </c>
    </row>
    <row r="4213">
      <c r="B4213">
        <v>0.223</v>
      </c>
    </row>
    <row r="4214">
      <c r="B4214">
        <v>0.185</v>
      </c>
    </row>
    <row r="4215">
      <c r="B4215">
        <v>0.13</v>
      </c>
    </row>
    <row r="4216">
      <c r="B4216">
        <v>0.121</v>
      </c>
    </row>
    <row r="4217">
      <c r="B4217">
        <v>0.21299999999999999</v>
      </c>
    </row>
    <row r="4218">
      <c r="B4218">
        <v>0.19500000000000001</v>
      </c>
    </row>
    <row r="4219">
      <c r="B4219">
        <v>0.34300000000000003</v>
      </c>
    </row>
    <row r="4220">
      <c r="B4220">
        <v>0.436</v>
      </c>
    </row>
    <row r="4221">
      <c r="B4221">
        <v>0.13</v>
      </c>
    </row>
    <row r="4222">
      <c r="B4222">
        <v>0.13</v>
      </c>
    </row>
    <row r="4223">
      <c r="B4223">
        <v>0.158</v>
      </c>
    </row>
    <row r="4224">
      <c r="B4224">
        <v>0.25</v>
      </c>
    </row>
    <row r="4225">
      <c r="B4225">
        <v>0.121</v>
      </c>
    </row>
    <row r="4226">
      <c r="B4226">
        <v>1.1220000000000001</v>
      </c>
    </row>
    <row r="4227">
      <c r="B4227">
        <v>0.185</v>
      </c>
    </row>
    <row r="4228">
      <c r="B4228">
        <v>0.14799999999999999</v>
      </c>
    </row>
    <row r="4229">
      <c r="B4229">
        <v>0.13</v>
      </c>
    </row>
    <row r="4230">
      <c r="B4230">
        <v>0.14799999999999999</v>
      </c>
    </row>
    <row r="4231">
      <c r="B4231">
        <v>0.17599999999999999</v>
      </c>
    </row>
    <row r="4232">
      <c r="B4232">
        <v>0.13</v>
      </c>
    </row>
    <row r="4233">
      <c r="B4233">
        <v>0.14799999999999999</v>
      </c>
    </row>
    <row r="4234">
      <c r="B4234">
        <v>0.14799999999999999</v>
      </c>
    </row>
    <row r="4235">
      <c r="B4235">
        <v>0.158</v>
      </c>
    </row>
    <row r="4236">
      <c r="B4236">
        <v>0.436</v>
      </c>
    </row>
    <row r="4237">
      <c r="B4237">
        <v>0.28699999999999998</v>
      </c>
    </row>
    <row r="4238">
      <c r="B4238">
        <v>0.121</v>
      </c>
    </row>
    <row r="4239">
      <c r="B4239">
        <v>0.34300000000000003</v>
      </c>
    </row>
    <row r="4240">
      <c r="B4240">
        <v>0.21299999999999999</v>
      </c>
    </row>
    <row r="4241">
      <c r="B4241">
        <v>0.501</v>
      </c>
    </row>
    <row r="4242">
      <c r="B4242">
        <v>0.38900000000000001</v>
      </c>
    </row>
    <row r="4243">
      <c r="B4243">
        <v>0.59399999999999997</v>
      </c>
    </row>
    <row r="4244">
      <c r="B4244">
        <v>0.185</v>
      </c>
    </row>
    <row r="4245">
      <c r="B4245">
        <v>0.86199999999999999</v>
      </c>
    </row>
    <row r="4246">
      <c r="B4246">
        <v>0.371</v>
      </c>
    </row>
    <row r="4247">
      <c r="B4247">
        <v>0.38</v>
      </c>
    </row>
    <row r="4248">
      <c r="B4248">
        <v>0.44500000000000001</v>
      </c>
    </row>
    <row r="4249">
      <c r="B4249">
        <v>0.38900000000000001</v>
      </c>
    </row>
    <row r="4250">
      <c r="B4250">
        <v>0.38</v>
      </c>
    </row>
    <row r="4251">
      <c r="B4251">
        <v>0.25</v>
      </c>
    </row>
    <row r="4252">
      <c r="B4252">
        <v>0.16700000000000001</v>
      </c>
    </row>
    <row r="4253">
      <c r="B4253">
        <v>0.121</v>
      </c>
    </row>
    <row r="4254">
      <c r="B4254">
        <v>0.38</v>
      </c>
    </row>
    <row r="4255">
      <c r="B4255">
        <v>0.17599999999999999</v>
      </c>
    </row>
    <row r="4256">
      <c r="B4256">
        <v>0.42699999999999999</v>
      </c>
    </row>
    <row r="4257">
      <c r="B4257">
        <v>0.41699999999999998</v>
      </c>
    </row>
    <row r="4258">
      <c r="B4258">
        <v>0.29699999999999999</v>
      </c>
    </row>
    <row r="4259">
      <c r="B4259">
        <v>0.16700000000000001</v>
      </c>
    </row>
    <row r="4260">
      <c r="B4260">
        <v>1.929</v>
      </c>
    </row>
    <row r="4261">
      <c r="B4261">
        <v>0.17599999999999999</v>
      </c>
    </row>
    <row r="4262">
      <c r="B4262">
        <v>0.35199999999999998</v>
      </c>
    </row>
    <row r="4263">
      <c r="B4263">
        <v>1.9570000000000001</v>
      </c>
    </row>
    <row r="4264">
      <c r="B4264">
        <v>1.28</v>
      </c>
    </row>
    <row r="4265">
      <c r="B4265">
        <v>0.315</v>
      </c>
    </row>
    <row r="4266">
      <c r="B4266">
        <v>0.26900000000000002</v>
      </c>
    </row>
    <row r="4267">
      <c r="B4267">
        <v>0.185</v>
      </c>
    </row>
    <row r="4268">
      <c r="B4268">
        <v>0.13900000000000001</v>
      </c>
    </row>
    <row r="4269">
      <c r="B4269">
        <v>0.58399999999999996</v>
      </c>
    </row>
    <row r="4270">
      <c r="B4270">
        <v>0.26900000000000002</v>
      </c>
    </row>
    <row r="4271">
      <c r="B4271">
        <v>0.27800000000000002</v>
      </c>
    </row>
    <row r="4272">
      <c r="B4272">
        <v>0.74199999999999999</v>
      </c>
    </row>
    <row r="4273">
      <c r="B4273">
        <v>0.17599999999999999</v>
      </c>
    </row>
    <row r="4274">
      <c r="B4274">
        <v>0.436</v>
      </c>
    </row>
    <row r="4275">
      <c r="B4275">
        <v>1.7809999999999999</v>
      </c>
    </row>
    <row r="4276">
      <c r="B4276">
        <v>0.14799999999999999</v>
      </c>
    </row>
    <row r="4277">
      <c r="B4277">
        <v>0.33400000000000002</v>
      </c>
    </row>
    <row r="4278">
      <c r="B4278">
        <v>0.121</v>
      </c>
    </row>
    <row r="4279">
      <c r="B4279">
        <v>0.13900000000000001</v>
      </c>
    </row>
    <row r="4280">
      <c r="B4280">
        <v>0.185</v>
      </c>
    </row>
    <row r="4281">
      <c r="B4281">
        <v>0.94599999999999995</v>
      </c>
    </row>
    <row r="4282">
      <c r="B4282">
        <v>0.13900000000000001</v>
      </c>
    </row>
    <row r="4283">
      <c r="B4283">
        <v>0.315</v>
      </c>
    </row>
    <row r="4284">
      <c r="B4284">
        <v>0.14799999999999999</v>
      </c>
    </row>
    <row r="4285">
      <c r="B4285">
        <v>0.49199999999999999</v>
      </c>
    </row>
    <row r="4286">
      <c r="B4286">
        <v>0.158</v>
      </c>
    </row>
    <row r="4287">
      <c r="B4287">
        <v>1.8360000000000001</v>
      </c>
    </row>
    <row r="4288">
      <c r="B4288">
        <v>0.20399999999999999</v>
      </c>
    </row>
    <row r="4289">
      <c r="B4289">
        <v>0.158</v>
      </c>
    </row>
    <row r="4290">
      <c r="B4290">
        <v>0.13900000000000001</v>
      </c>
    </row>
    <row r="4291">
      <c r="B4291">
        <v>0.185</v>
      </c>
    </row>
    <row r="4292">
      <c r="B4292">
        <v>0.44500000000000001</v>
      </c>
    </row>
    <row r="4293">
      <c r="B4293">
        <v>0.17599999999999999</v>
      </c>
    </row>
    <row r="4294">
      <c r="B4294">
        <v>0.223</v>
      </c>
    </row>
    <row r="4295">
      <c r="B4295">
        <v>0.82499999999999996</v>
      </c>
    </row>
    <row r="4296">
      <c r="B4296">
        <v>0.27800000000000002</v>
      </c>
    </row>
    <row r="4297">
      <c r="B4297">
        <v>0.19500000000000001</v>
      </c>
    </row>
    <row r="4298">
      <c r="B4298">
        <v>0.51900000000000002</v>
      </c>
    </row>
    <row r="4299">
      <c r="B4299">
        <v>0.21299999999999999</v>
      </c>
    </row>
    <row r="4300">
      <c r="B4300">
        <v>0.25</v>
      </c>
    </row>
    <row r="4301">
      <c r="B4301">
        <v>0.17599999999999999</v>
      </c>
    </row>
    <row r="4302">
      <c r="B4302">
        <v>0.53800000000000003</v>
      </c>
    </row>
    <row r="4303">
      <c r="B4303">
        <v>0.13900000000000001</v>
      </c>
    </row>
    <row r="4304">
      <c r="B4304">
        <v>0.39900000000000002</v>
      </c>
    </row>
    <row r="4305">
      <c r="B4305">
        <v>0.26900000000000002</v>
      </c>
    </row>
    <row r="4306">
      <c r="B4306">
        <v>0.57499999999999996</v>
      </c>
    </row>
    <row r="4307">
      <c r="B4307">
        <v>0.53800000000000003</v>
      </c>
    </row>
    <row r="4308">
      <c r="B4308">
        <v>0.32500000000000001</v>
      </c>
    </row>
    <row r="4309">
      <c r="B4309">
        <v>0.36199999999999999</v>
      </c>
    </row>
    <row r="4310">
      <c r="B4310">
        <v>0.64900000000000002</v>
      </c>
    </row>
    <row r="4311">
      <c r="B4311">
        <v>0.46400000000000002</v>
      </c>
    </row>
    <row r="4312">
      <c r="B4312">
        <v>0.24099999999999999</v>
      </c>
    </row>
    <row r="4313">
      <c r="B4313">
        <v>0.36199999999999999</v>
      </c>
    </row>
    <row r="4314">
      <c r="B4314">
        <v>0.13</v>
      </c>
    </row>
    <row r="4315">
      <c r="B4315">
        <v>0.39900000000000002</v>
      </c>
    </row>
    <row r="4316">
      <c r="B4316">
        <v>0.40799999999999997</v>
      </c>
    </row>
    <row r="4317">
      <c r="B4317">
        <v>1.3999999999999999</v>
      </c>
    </row>
    <row r="4318">
      <c r="B4318">
        <v>0.38900000000000001</v>
      </c>
    </row>
    <row r="4319">
      <c r="B4319">
        <v>0.25</v>
      </c>
    </row>
    <row r="4320">
      <c r="B4320">
        <v>0.93700000000000006</v>
      </c>
    </row>
    <row r="4321">
      <c r="B4321">
        <v>0.53800000000000003</v>
      </c>
    </row>
    <row r="4322">
      <c r="B4322">
        <v>0.436</v>
      </c>
    </row>
    <row r="4323">
      <c r="B4323">
        <v>0.90000000000000002</v>
      </c>
    </row>
    <row r="4324">
      <c r="B4324">
        <v>0.436</v>
      </c>
    </row>
    <row r="4325">
      <c r="B4325">
        <v>0.63100000000000001</v>
      </c>
    </row>
    <row r="4326">
      <c r="B4326">
        <v>0.14799999999999999</v>
      </c>
    </row>
    <row r="4327">
      <c r="B4327">
        <v>0.26900000000000002</v>
      </c>
    </row>
    <row r="4328">
      <c r="B4328">
        <v>1.3080000000000001</v>
      </c>
    </row>
    <row r="4329">
      <c r="B4329">
        <v>0.751</v>
      </c>
    </row>
    <row r="4330">
      <c r="B4330">
        <v>1.1679999999999999</v>
      </c>
    </row>
    <row r="4331">
      <c r="B4331">
        <v>1.966</v>
      </c>
    </row>
    <row r="4332">
      <c r="B4332">
        <v>0.53800000000000003</v>
      </c>
    </row>
    <row r="4333">
      <c r="B4333">
        <v>0.77000000000000002</v>
      </c>
    </row>
    <row r="4334">
      <c r="B4334">
        <v>0.20399999999999999</v>
      </c>
    </row>
    <row r="4335">
      <c r="B4335">
        <v>0.17599999999999999</v>
      </c>
    </row>
    <row r="4336">
      <c r="B4336">
        <v>2.5409999999999999</v>
      </c>
    </row>
    <row r="4337">
      <c r="B4337">
        <v>1.298</v>
      </c>
    </row>
    <row r="4338">
      <c r="B4338">
        <v>1.3819999999999999</v>
      </c>
    </row>
    <row r="4339">
      <c r="B4339">
        <v>1.1040000000000001</v>
      </c>
    </row>
    <row r="4340">
      <c r="B4340">
        <v>0.13</v>
      </c>
    </row>
    <row r="4341">
      <c r="B4341">
        <v>0.36199999999999999</v>
      </c>
    </row>
    <row r="4342">
      <c r="B4342">
        <v>1.8180000000000001</v>
      </c>
    </row>
    <row r="4343">
      <c r="B4343">
        <v>0.88100000000000001</v>
      </c>
    </row>
    <row r="4344">
      <c r="B4344">
        <v>0.71399999999999997</v>
      </c>
    </row>
    <row r="4345">
      <c r="B4345">
        <v>0.28699999999999998</v>
      </c>
    </row>
    <row r="4346">
      <c r="B4346">
        <v>0.27800000000000002</v>
      </c>
    </row>
    <row r="4347">
      <c r="B4347">
        <v>0.25</v>
      </c>
    </row>
    <row r="4348">
      <c r="B4348">
        <v>0.14799999999999999</v>
      </c>
    </row>
    <row r="4349">
      <c r="B4349">
        <v>0.85299999999999998</v>
      </c>
    </row>
    <row r="4350">
      <c r="B4350">
        <v>0.25</v>
      </c>
    </row>
    <row r="4351">
      <c r="B4351">
        <v>0.24099999999999999</v>
      </c>
    </row>
    <row r="4352">
      <c r="B4352">
        <v>0.28699999999999998</v>
      </c>
    </row>
    <row r="4353">
      <c r="B4353">
        <v>0.24099999999999999</v>
      </c>
    </row>
    <row r="4354">
      <c r="B4354">
        <v>0.51900000000000002</v>
      </c>
    </row>
    <row r="4355">
      <c r="B4355">
        <v>0.23200000000000001</v>
      </c>
    </row>
    <row r="4356">
      <c r="B4356">
        <v>0.21299999999999999</v>
      </c>
    </row>
    <row r="4357">
      <c r="B4357">
        <v>1.512</v>
      </c>
    </row>
    <row r="4358">
      <c r="B4358">
        <v>0.83499999999999996</v>
      </c>
    </row>
    <row r="4359">
      <c r="B4359">
        <v>0.158</v>
      </c>
    </row>
    <row r="4360">
      <c r="B4360">
        <v>0.58399999999999996</v>
      </c>
    </row>
    <row r="4361">
      <c r="B4361">
        <v>0.54700000000000004</v>
      </c>
    </row>
    <row r="4362">
      <c r="B4362">
        <v>0.53800000000000003</v>
      </c>
    </row>
    <row r="4363">
      <c r="B4363">
        <v>0.185</v>
      </c>
    </row>
    <row r="4364">
      <c r="B4364">
        <v>0.27800000000000002</v>
      </c>
    </row>
    <row r="4365">
      <c r="B4365">
        <v>0.40799999999999997</v>
      </c>
    </row>
    <row r="4366">
      <c r="B4366">
        <v>0.26900000000000002</v>
      </c>
    </row>
    <row r="4367">
      <c r="B4367">
        <v>0.19500000000000001</v>
      </c>
    </row>
    <row r="4368">
      <c r="B4368">
        <v>0.19500000000000001</v>
      </c>
    </row>
    <row r="4369">
      <c r="B4369">
        <v>0.17599999999999999</v>
      </c>
    </row>
    <row r="4370">
      <c r="B4370">
        <v>0.158</v>
      </c>
    </row>
    <row r="4371">
      <c r="B4371">
        <v>0.13</v>
      </c>
    </row>
    <row r="4372">
      <c r="B4372">
        <v>0.14799999999999999</v>
      </c>
    </row>
    <row r="4373">
      <c r="B4373">
        <v>0.13</v>
      </c>
    </row>
    <row r="4374">
      <c r="B4374">
        <v>0.13900000000000001</v>
      </c>
    </row>
    <row r="4375">
      <c r="B4375">
        <v>0.26900000000000002</v>
      </c>
    </row>
    <row r="4376">
      <c r="B4376">
        <v>0.13900000000000001</v>
      </c>
    </row>
    <row r="4377">
      <c r="B4377">
        <v>0.158</v>
      </c>
    </row>
    <row r="4378">
      <c r="B4378">
        <v>0.13</v>
      </c>
    </row>
    <row r="4379">
      <c r="B4379">
        <v>0.26000000000000001</v>
      </c>
    </row>
    <row r="4380">
      <c r="B4380">
        <v>0.121</v>
      </c>
    </row>
    <row r="4381">
      <c r="B4381">
        <v>0.48199999999999998</v>
      </c>
    </row>
    <row r="4382">
      <c r="B4382">
        <v>0.32500000000000001</v>
      </c>
    </row>
    <row r="4383">
      <c r="B4383">
        <v>0.223</v>
      </c>
    </row>
    <row r="4384">
      <c r="B4384">
        <v>0.185</v>
      </c>
    </row>
    <row r="4385">
      <c r="B4385">
        <v>0.72299999999999998</v>
      </c>
    </row>
    <row r="4386">
      <c r="B4386">
        <v>0.121</v>
      </c>
    </row>
    <row r="4387">
      <c r="B4387">
        <v>0.54700000000000004</v>
      </c>
    </row>
    <row r="4388">
      <c r="B4388">
        <v>0.64900000000000002</v>
      </c>
    </row>
    <row r="4389">
      <c r="B4389">
        <v>0.46400000000000002</v>
      </c>
    </row>
    <row r="4390">
      <c r="B4390">
        <v>0.26000000000000001</v>
      </c>
    </row>
    <row r="4391">
      <c r="B4391">
        <v>0.64900000000000002</v>
      </c>
    </row>
    <row r="4392">
      <c r="B4392">
        <v>0.223</v>
      </c>
    </row>
    <row r="4393">
      <c r="B4393">
        <v>0.158</v>
      </c>
    </row>
    <row r="4394">
      <c r="B4394">
        <v>0.315</v>
      </c>
    </row>
    <row r="4395">
      <c r="B4395">
        <v>0.38900000000000001</v>
      </c>
    </row>
    <row r="4396">
      <c r="B4396">
        <v>0.19500000000000001</v>
      </c>
    </row>
    <row r="4397">
      <c r="B4397">
        <v>0.46400000000000002</v>
      </c>
    </row>
    <row r="4398">
      <c r="B4398">
        <v>0.26000000000000001</v>
      </c>
    </row>
    <row r="4399">
      <c r="B4399">
        <v>0.58399999999999996</v>
      </c>
    </row>
    <row r="4400">
      <c r="B4400">
        <v>0.436</v>
      </c>
    </row>
    <row r="4401">
      <c r="B4401">
        <v>0.28699999999999998</v>
      </c>
    </row>
    <row r="4402">
      <c r="B4402">
        <v>0.19500000000000001</v>
      </c>
    </row>
    <row r="4403">
      <c r="B4403">
        <v>0.158</v>
      </c>
    </row>
    <row r="4404">
      <c r="B4404">
        <v>0.51000000000000001</v>
      </c>
    </row>
    <row r="4405">
      <c r="B4405">
        <v>0.13</v>
      </c>
    </row>
    <row r="4406">
      <c r="B4406">
        <v>0.90900000000000003</v>
      </c>
    </row>
    <row r="4407">
      <c r="B4407">
        <v>0.185</v>
      </c>
    </row>
    <row r="4408">
      <c r="B4408">
        <v>0.24099999999999999</v>
      </c>
    </row>
    <row r="4409">
      <c r="B4409">
        <v>0.26900000000000002</v>
      </c>
    </row>
    <row r="4410">
      <c r="B4410">
        <v>0.17599999999999999</v>
      </c>
    </row>
    <row r="4411">
      <c r="B4411">
        <v>0.32500000000000001</v>
      </c>
    </row>
    <row r="4412">
      <c r="B4412">
        <v>0.185</v>
      </c>
    </row>
    <row r="4413">
      <c r="B4413">
        <v>0.26900000000000002</v>
      </c>
    </row>
    <row r="4414">
      <c r="B4414">
        <v>0.39900000000000002</v>
      </c>
    </row>
    <row r="4415">
      <c r="B4415">
        <v>0.59399999999999997</v>
      </c>
    </row>
    <row r="4416">
      <c r="B4416">
        <v>0.121</v>
      </c>
    </row>
    <row r="4417">
      <c r="B4417">
        <v>0.38</v>
      </c>
    </row>
    <row r="4418">
      <c r="B4418">
        <v>0.158</v>
      </c>
    </row>
    <row r="4419">
      <c r="B4419">
        <v>0.40799999999999997</v>
      </c>
    </row>
    <row r="4420">
      <c r="B4420">
        <v>0.24099999999999999</v>
      </c>
    </row>
    <row r="4421">
      <c r="B4421">
        <v>0.501</v>
      </c>
    </row>
    <row r="4422">
      <c r="B4422">
        <v>0.35199999999999998</v>
      </c>
    </row>
    <row r="4423">
      <c r="B4423">
        <v>0.14799999999999999</v>
      </c>
    </row>
    <row r="4424">
      <c r="B4424">
        <v>1.27</v>
      </c>
    </row>
    <row r="4425">
      <c r="B4425">
        <v>0.13</v>
      </c>
    </row>
    <row r="4426">
      <c r="B4426">
        <v>0.36199999999999999</v>
      </c>
    </row>
    <row r="4427">
      <c r="B4427">
        <v>0.67700000000000005</v>
      </c>
    </row>
    <row r="4428">
      <c r="B4428">
        <v>0.68600000000000005</v>
      </c>
    </row>
    <row r="4429">
      <c r="B4429">
        <v>0.13</v>
      </c>
    </row>
    <row r="4430">
      <c r="B4430">
        <v>0.29699999999999999</v>
      </c>
    </row>
    <row r="4431">
      <c r="B4431">
        <v>2.9300000000000002</v>
      </c>
    </row>
    <row r="4432">
      <c r="B4432">
        <v>0.121</v>
      </c>
    </row>
    <row r="4433">
      <c r="B4433">
        <v>0.14799999999999999</v>
      </c>
    </row>
    <row r="4434">
      <c r="B4434">
        <v>0.13</v>
      </c>
    </row>
    <row r="4435">
      <c r="B4435">
        <v>0.34300000000000003</v>
      </c>
    </row>
    <row r="4436">
      <c r="B4436">
        <v>0.26900000000000002</v>
      </c>
    </row>
    <row r="4437">
      <c r="B4437">
        <v>0.315</v>
      </c>
    </row>
    <row r="4438">
      <c r="B4438">
        <v>2.7909999999999999</v>
      </c>
    </row>
    <row r="4439">
      <c r="B4439">
        <v>0.26900000000000002</v>
      </c>
    </row>
    <row r="4440">
      <c r="B4440">
        <v>0.47299999999999998</v>
      </c>
    </row>
    <row r="4441">
      <c r="B4441">
        <v>0.34300000000000003</v>
      </c>
    </row>
    <row r="4442">
      <c r="B4442">
        <v>0.38900000000000001</v>
      </c>
    </row>
    <row r="4443">
      <c r="B4443">
        <v>0.39900000000000002</v>
      </c>
    </row>
    <row r="4444">
      <c r="B4444">
        <v>0.74199999999999999</v>
      </c>
    </row>
    <row r="4445">
      <c r="B4445">
        <v>0.13</v>
      </c>
    </row>
    <row r="4446">
      <c r="B4446">
        <v>0.24099999999999999</v>
      </c>
    </row>
    <row r="4447">
      <c r="B4447">
        <v>0.84399999999999997</v>
      </c>
    </row>
    <row r="4448">
      <c r="B4448">
        <v>0.13900000000000001</v>
      </c>
    </row>
    <row r="4449">
      <c r="B4449">
        <v>1.4099999999999999</v>
      </c>
    </row>
    <row r="4450">
      <c r="B4450">
        <v>1.762</v>
      </c>
    </row>
    <row r="4451">
      <c r="B4451">
        <v>0.121</v>
      </c>
    </row>
    <row r="4452">
      <c r="B4452">
        <v>0.52900000000000003</v>
      </c>
    </row>
    <row r="4453">
      <c r="B4453">
        <v>0.72299999999999998</v>
      </c>
    </row>
    <row r="4454">
      <c r="B4454">
        <v>0.55600000000000005</v>
      </c>
    </row>
    <row r="4455">
      <c r="B4455">
        <v>0.38</v>
      </c>
    </row>
    <row r="4456">
      <c r="B4456">
        <v>0.158</v>
      </c>
    </row>
    <row r="4457">
      <c r="B4457">
        <v>0.16700000000000001</v>
      </c>
    </row>
    <row r="4458">
      <c r="B4458">
        <v>0.41699999999999998</v>
      </c>
    </row>
    <row r="4459">
      <c r="B4459">
        <v>0.371</v>
      </c>
    </row>
    <row r="4460">
      <c r="B4460">
        <v>0.41699999999999998</v>
      </c>
    </row>
    <row r="4461">
      <c r="B4461">
        <v>0.79800000000000004</v>
      </c>
    </row>
    <row r="4462">
      <c r="B4462">
        <v>2.4950000000000001</v>
      </c>
    </row>
    <row r="4463">
      <c r="B4463">
        <v>0.38</v>
      </c>
    </row>
    <row r="4464">
      <c r="B4464">
        <v>0.59399999999999997</v>
      </c>
    </row>
    <row r="4465">
      <c r="B4465">
        <v>0.45400000000000001</v>
      </c>
    </row>
    <row r="4466">
      <c r="B4466">
        <v>0.78800000000000003</v>
      </c>
    </row>
    <row r="4467">
      <c r="B4467">
        <v>0.20399999999999999</v>
      </c>
    </row>
    <row r="4468">
      <c r="B4468">
        <v>0.17599999999999999</v>
      </c>
    </row>
    <row r="4469">
      <c r="B4469">
        <v>0.29699999999999999</v>
      </c>
    </row>
    <row r="4470">
      <c r="B4470">
        <v>0.28699999999999998</v>
      </c>
    </row>
    <row r="4471">
      <c r="B4471">
        <v>0.436</v>
      </c>
    </row>
    <row r="4472">
      <c r="B4472">
        <v>0.68600000000000005</v>
      </c>
    </row>
    <row r="4473">
      <c r="B4473">
        <v>0.20399999999999999</v>
      </c>
    </row>
    <row r="4474">
      <c r="B4474">
        <v>0.46400000000000002</v>
      </c>
    </row>
    <row r="4475">
      <c r="B4475">
        <v>0.70499999999999996</v>
      </c>
    </row>
    <row r="4476">
      <c r="B4476">
        <v>1.206</v>
      </c>
    </row>
    <row r="4477">
      <c r="B4477">
        <v>0.19500000000000001</v>
      </c>
    </row>
    <row r="4478">
      <c r="B4478">
        <v>3.3940000000000001</v>
      </c>
    </row>
    <row r="4479">
      <c r="B4479">
        <v>1.1499999999999999</v>
      </c>
    </row>
    <row r="4480">
      <c r="B4480">
        <v>0.13</v>
      </c>
    </row>
    <row r="4481">
      <c r="B4481">
        <v>0.20399999999999999</v>
      </c>
    </row>
    <row r="4482">
      <c r="B4482">
        <v>0.17599999999999999</v>
      </c>
    </row>
    <row r="4483">
      <c r="B4483">
        <v>1.3169999999999999</v>
      </c>
    </row>
    <row r="4484">
      <c r="B4484">
        <v>1.5389999999999999</v>
      </c>
    </row>
    <row r="4485">
      <c r="B4485">
        <v>0.13900000000000001</v>
      </c>
    </row>
    <row r="4486">
      <c r="B4486">
        <v>0.64000000000000001</v>
      </c>
    </row>
    <row r="4487">
      <c r="B4487">
        <v>0.371</v>
      </c>
    </row>
    <row r="4488">
      <c r="B4488">
        <v>0.21299999999999999</v>
      </c>
    </row>
    <row r="4489">
      <c r="B4489">
        <v>0.13900000000000001</v>
      </c>
    </row>
    <row r="4490">
      <c r="B4490">
        <v>0.42699999999999999</v>
      </c>
    </row>
    <row r="4491">
      <c r="B4491">
        <v>0.16700000000000001</v>
      </c>
    </row>
    <row r="4492">
      <c r="B4492">
        <v>0.23200000000000001</v>
      </c>
    </row>
    <row r="4493">
      <c r="B4493">
        <v>0.60299999999999998</v>
      </c>
    </row>
    <row r="4494">
      <c r="B4494">
        <v>1.3169999999999999</v>
      </c>
    </row>
    <row r="4495">
      <c r="B4495">
        <v>0.17599999999999999</v>
      </c>
    </row>
    <row r="4496">
      <c r="B4496">
        <v>0.223</v>
      </c>
    </row>
    <row r="4497">
      <c r="B4497">
        <v>0.64900000000000002</v>
      </c>
    </row>
    <row r="4498">
      <c r="B4498">
        <v>0.121</v>
      </c>
    </row>
    <row r="4499">
      <c r="B4499">
        <v>0.20399999999999999</v>
      </c>
    </row>
    <row r="4500">
      <c r="B4500">
        <v>0.40799999999999997</v>
      </c>
    </row>
    <row r="4501">
      <c r="B4501">
        <v>0.158</v>
      </c>
    </row>
    <row r="4502">
      <c r="B4502">
        <v>0.58399999999999996</v>
      </c>
    </row>
    <row r="4503">
      <c r="B4503">
        <v>0.501</v>
      </c>
    </row>
    <row r="4504">
      <c r="B4504">
        <v>0.223</v>
      </c>
    </row>
    <row r="4505">
      <c r="B4505">
        <v>0.28699999999999998</v>
      </c>
    </row>
    <row r="4506">
      <c r="B4506">
        <v>0.158</v>
      </c>
    </row>
    <row r="4507">
      <c r="B4507">
        <v>0.16700000000000001</v>
      </c>
    </row>
    <row r="4508">
      <c r="B4508">
        <v>0.41699999999999998</v>
      </c>
    </row>
    <row r="4509">
      <c r="B4509">
        <v>1.855</v>
      </c>
    </row>
    <row r="4510">
      <c r="B4510">
        <v>0.13900000000000001</v>
      </c>
    </row>
    <row r="4511">
      <c r="B4511">
        <v>0.27800000000000002</v>
      </c>
    </row>
    <row r="4512">
      <c r="B4512">
        <v>0.17599999999999999</v>
      </c>
    </row>
    <row r="4513">
      <c r="B4513">
        <v>0.47299999999999998</v>
      </c>
    </row>
    <row r="4514">
      <c r="B4514">
        <v>0.121</v>
      </c>
    </row>
    <row r="4515">
      <c r="B4515">
        <v>0.25</v>
      </c>
    </row>
    <row r="4516">
      <c r="B4516">
        <v>0.65800000000000003</v>
      </c>
    </row>
    <row r="4517">
      <c r="B4517">
        <v>0.26900000000000002</v>
      </c>
    </row>
    <row r="4518">
      <c r="B4518">
        <v>0.38</v>
      </c>
    </row>
    <row r="4519">
      <c r="B4519">
        <v>0.38</v>
      </c>
    </row>
    <row r="4520">
      <c r="B4520">
        <v>0.27800000000000002</v>
      </c>
    </row>
    <row r="4521">
      <c r="B4521">
        <v>0.54700000000000004</v>
      </c>
    </row>
    <row r="4522">
      <c r="B4522">
        <v>0.501</v>
      </c>
    </row>
    <row r="4523">
      <c r="B4523">
        <v>0.121</v>
      </c>
    </row>
    <row r="4524">
      <c r="B4524">
        <v>0.52900000000000003</v>
      </c>
    </row>
    <row r="4525">
      <c r="B4525">
        <v>0.13</v>
      </c>
    </row>
    <row r="4526">
      <c r="B4526">
        <v>0.57499999999999996</v>
      </c>
    </row>
    <row r="4527">
      <c r="B4527">
        <v>0.38</v>
      </c>
    </row>
    <row r="4528">
      <c r="B4528">
        <v>0.68600000000000005</v>
      </c>
    </row>
    <row r="4529">
      <c r="B4529">
        <v>0.45400000000000001</v>
      </c>
    </row>
    <row r="4530">
      <c r="B4530">
        <v>0.501</v>
      </c>
    </row>
    <row r="4531">
      <c r="B4531">
        <v>0.185</v>
      </c>
    </row>
    <row r="4532">
      <c r="B4532">
        <v>0.23200000000000001</v>
      </c>
    </row>
    <row r="4533">
      <c r="B4533">
        <v>0.13900000000000001</v>
      </c>
    </row>
    <row r="4534">
      <c r="B4534">
        <v>0.185</v>
      </c>
    </row>
    <row r="4535">
      <c r="B4535">
        <v>0.14799999999999999</v>
      </c>
    </row>
    <row r="4536">
      <c r="B4536">
        <v>0.185</v>
      </c>
    </row>
    <row r="4537">
      <c r="B4537">
        <v>0.25</v>
      </c>
    </row>
    <row r="4538">
      <c r="B4538">
        <v>0.57499999999999996</v>
      </c>
    </row>
    <row r="4539">
      <c r="B4539">
        <v>0.26000000000000001</v>
      </c>
    </row>
    <row r="4540">
      <c r="B4540">
        <v>0.36199999999999999</v>
      </c>
    </row>
    <row r="4541">
      <c r="B4541">
        <v>0.23200000000000001</v>
      </c>
    </row>
    <row r="4542">
      <c r="B4542">
        <v>0.29699999999999999</v>
      </c>
    </row>
    <row r="4543">
      <c r="B4543">
        <v>0.27800000000000002</v>
      </c>
    </row>
    <row r="4544">
      <c r="B4544">
        <v>0.436</v>
      </c>
    </row>
    <row r="4545">
      <c r="B4545">
        <v>0.94599999999999995</v>
      </c>
    </row>
    <row r="4546">
      <c r="B4546">
        <v>0.23200000000000001</v>
      </c>
    </row>
    <row r="4547">
      <c r="B4547">
        <v>1.141</v>
      </c>
    </row>
    <row r="4548">
      <c r="B4548">
        <v>0.35199999999999998</v>
      </c>
    </row>
    <row r="4549">
      <c r="B4549">
        <v>0.26900000000000002</v>
      </c>
    </row>
    <row r="4550">
      <c r="B4550">
        <v>0.56599999999999995</v>
      </c>
    </row>
    <row r="4551">
      <c r="B4551">
        <v>0.34300000000000003</v>
      </c>
    </row>
    <row r="4552">
      <c r="B4552">
        <v>0.28699999999999998</v>
      </c>
    </row>
    <row r="4553">
      <c r="B4553">
        <v>0.185</v>
      </c>
    </row>
    <row r="4554">
      <c r="B4554">
        <v>0.23200000000000001</v>
      </c>
    </row>
    <row r="4555">
      <c r="B4555">
        <v>0.13</v>
      </c>
    </row>
    <row r="4556">
      <c r="B4556">
        <v>0.24099999999999999</v>
      </c>
    </row>
    <row r="4557">
      <c r="B4557">
        <v>1.113</v>
      </c>
    </row>
    <row r="4558">
      <c r="B4558">
        <v>0.23200000000000001</v>
      </c>
    </row>
    <row r="4559">
      <c r="B4559">
        <v>0.223</v>
      </c>
    </row>
    <row r="4560">
      <c r="B4560">
        <v>0.621</v>
      </c>
    </row>
    <row r="4561">
      <c r="B4561">
        <v>0.13900000000000001</v>
      </c>
    </row>
    <row r="4562">
      <c r="B4562">
        <v>0.66800000000000004</v>
      </c>
    </row>
    <row r="4563">
      <c r="B4563">
        <v>0.51000000000000001</v>
      </c>
    </row>
    <row r="4564">
      <c r="B4564">
        <v>0.64000000000000001</v>
      </c>
    </row>
    <row r="4565">
      <c r="B4565">
        <v>0.36199999999999999</v>
      </c>
    </row>
    <row r="4566">
      <c r="B4566">
        <v>0.96399999999999997</v>
      </c>
    </row>
    <row r="4567">
      <c r="B4567">
        <v>0.17599999999999999</v>
      </c>
    </row>
    <row r="4568">
      <c r="B4568">
        <v>0.69599999999999995</v>
      </c>
    </row>
    <row r="4569">
      <c r="B4569">
        <v>0.45400000000000001</v>
      </c>
    </row>
    <row r="4570">
      <c r="B4570">
        <v>0.501</v>
      </c>
    </row>
    <row r="4571">
      <c r="B4571">
        <v>0.52900000000000003</v>
      </c>
    </row>
    <row r="4572">
      <c r="B4572">
        <v>0.24099999999999999</v>
      </c>
    </row>
    <row r="4573">
      <c r="B4573">
        <v>0.34300000000000003</v>
      </c>
    </row>
    <row r="4574">
      <c r="B4574">
        <v>0.64900000000000002</v>
      </c>
    </row>
    <row r="4575">
      <c r="B4575">
        <v>2.0590000000000002</v>
      </c>
    </row>
    <row r="4576">
      <c r="B4576">
        <v>0.315</v>
      </c>
    </row>
    <row r="4577">
      <c r="B4577">
        <v>1.1679999999999999</v>
      </c>
    </row>
    <row r="4578">
      <c r="B4578">
        <v>0.13</v>
      </c>
    </row>
    <row r="4579">
      <c r="B4579">
        <v>1.196</v>
      </c>
    </row>
    <row r="4580">
      <c r="B4580">
        <v>0.26000000000000001</v>
      </c>
    </row>
    <row r="4581">
      <c r="B4581">
        <v>0.80700000000000005</v>
      </c>
    </row>
    <row r="4582">
      <c r="B4582">
        <v>0.371</v>
      </c>
    </row>
    <row r="4583">
      <c r="B4583">
        <v>0.13</v>
      </c>
    </row>
    <row r="4584">
      <c r="B4584">
        <v>0.36199999999999999</v>
      </c>
    </row>
    <row r="4585">
      <c r="B4585">
        <v>0.121</v>
      </c>
    </row>
    <row r="4586">
      <c r="B4586">
        <v>0.13900000000000001</v>
      </c>
    </row>
    <row r="4587">
      <c r="B4587">
        <v>0.26900000000000002</v>
      </c>
    </row>
    <row r="4588">
      <c r="B4588">
        <v>0.16700000000000001</v>
      </c>
    </row>
    <row r="4589">
      <c r="B4589">
        <v>0.16700000000000001</v>
      </c>
    </row>
    <row r="4590">
      <c r="B4590">
        <v>0.47299999999999998</v>
      </c>
    </row>
    <row r="4591">
      <c r="B4591">
        <v>1.3080000000000001</v>
      </c>
    </row>
    <row r="4592">
      <c r="B4592">
        <v>0.16700000000000001</v>
      </c>
    </row>
    <row r="4593">
      <c r="B4593">
        <v>0.53800000000000003</v>
      </c>
    </row>
    <row r="4594">
      <c r="B4594">
        <v>0.47299999999999998</v>
      </c>
    </row>
    <row r="4595">
      <c r="B4595">
        <v>0.39900000000000002</v>
      </c>
    </row>
    <row r="4596">
      <c r="B4596">
        <v>0.17599999999999999</v>
      </c>
    </row>
    <row r="4597">
      <c r="B4597">
        <v>0.158</v>
      </c>
    </row>
    <row r="4598">
      <c r="B4598">
        <v>0.81599999999999995</v>
      </c>
    </row>
    <row r="4599">
      <c r="B4599">
        <v>0.13900000000000001</v>
      </c>
    </row>
    <row r="4600">
      <c r="B4600">
        <v>0.41699999999999998</v>
      </c>
    </row>
    <row r="4601">
      <c r="B4601">
        <v>0.19500000000000001</v>
      </c>
    </row>
    <row r="4602">
      <c r="B4602">
        <v>0.19500000000000001</v>
      </c>
    </row>
    <row r="4603">
      <c r="B4603">
        <v>0.57499999999999996</v>
      </c>
    </row>
    <row r="4604">
      <c r="B4604">
        <v>0.16700000000000001</v>
      </c>
    </row>
    <row r="4605">
      <c r="B4605">
        <v>0.24099999999999999</v>
      </c>
    </row>
    <row r="4606">
      <c r="B4606">
        <v>0.26900000000000002</v>
      </c>
    </row>
    <row r="4607">
      <c r="B4607">
        <v>0.185</v>
      </c>
    </row>
    <row r="4608">
      <c r="B4608">
        <v>0.16700000000000001</v>
      </c>
    </row>
    <row r="4609">
      <c r="B4609">
        <v>0.13</v>
      </c>
    </row>
    <row r="4610">
      <c r="B4610">
        <v>0.25</v>
      </c>
    </row>
    <row r="4611">
      <c r="B4611">
        <v>0.121</v>
      </c>
    </row>
    <row r="4612">
      <c r="B4612">
        <v>0.14799999999999999</v>
      </c>
    </row>
    <row r="4613">
      <c r="B4613">
        <v>0.26900000000000002</v>
      </c>
    </row>
    <row r="4614">
      <c r="B4614">
        <v>0.28699999999999998</v>
      </c>
    </row>
    <row r="4615">
      <c r="B4615">
        <v>0.158</v>
      </c>
    </row>
    <row r="4616">
      <c r="B4616">
        <v>0.36199999999999999</v>
      </c>
    </row>
    <row r="4617">
      <c r="B4617">
        <v>0.25</v>
      </c>
    </row>
    <row r="4618">
      <c r="B4618">
        <v>0.13</v>
      </c>
    </row>
    <row r="4619">
      <c r="B4619">
        <v>0.51000000000000001</v>
      </c>
    </row>
    <row r="4620">
      <c r="B4620">
        <v>0.26000000000000001</v>
      </c>
    </row>
    <row r="4621">
      <c r="B4621">
        <v>0.19500000000000001</v>
      </c>
    </row>
    <row r="4622">
      <c r="B4622">
        <v>0.56599999999999995</v>
      </c>
    </row>
    <row r="4623">
      <c r="B4623">
        <v>0.436</v>
      </c>
    </row>
    <row r="4624">
      <c r="B4624">
        <v>0.14799999999999999</v>
      </c>
    </row>
    <row r="4625">
      <c r="B4625">
        <v>0.13</v>
      </c>
    </row>
    <row r="4626">
      <c r="B4626">
        <v>0.68600000000000005</v>
      </c>
    </row>
    <row r="4627">
      <c r="B4627">
        <v>0.34300000000000003</v>
      </c>
    </row>
    <row r="4628">
      <c r="B4628">
        <v>0.29699999999999999</v>
      </c>
    </row>
    <row r="4629">
      <c r="B4629">
        <v>0.33400000000000002</v>
      </c>
    </row>
    <row r="4630">
      <c r="B4630">
        <v>0.26900000000000002</v>
      </c>
    </row>
    <row r="4631">
      <c r="B4631">
        <v>0.32500000000000001</v>
      </c>
    </row>
    <row r="4632">
      <c r="B4632">
        <v>0.26000000000000001</v>
      </c>
    </row>
    <row r="4633">
      <c r="B4633">
        <v>0.25</v>
      </c>
    </row>
    <row r="4634">
      <c r="B4634">
        <v>0.27800000000000002</v>
      </c>
    </row>
    <row r="4635">
      <c r="B4635">
        <v>0.17599999999999999</v>
      </c>
    </row>
    <row r="4636">
      <c r="B4636">
        <v>0.14799999999999999</v>
      </c>
    </row>
    <row r="4637">
      <c r="B4637">
        <v>0.24099999999999999</v>
      </c>
    </row>
    <row r="4638">
      <c r="B4638">
        <v>0.49199999999999999</v>
      </c>
    </row>
    <row r="4639">
      <c r="B4639">
        <v>0.42699999999999999</v>
      </c>
    </row>
    <row r="4640">
      <c r="B4640">
        <v>0.28699999999999998</v>
      </c>
    </row>
    <row r="4641">
      <c r="B4641">
        <v>0.20399999999999999</v>
      </c>
    </row>
    <row r="4642">
      <c r="B4642">
        <v>0.315</v>
      </c>
    </row>
    <row r="4643">
      <c r="B4643">
        <v>0.121</v>
      </c>
    </row>
    <row r="4644">
      <c r="B4644">
        <v>0.24099999999999999</v>
      </c>
    </row>
    <row r="4645">
      <c r="B4645">
        <v>0.28699999999999998</v>
      </c>
    </row>
    <row r="4646">
      <c r="B4646">
        <v>0.25</v>
      </c>
    </row>
    <row r="4647">
      <c r="B4647">
        <v>0.77900000000000003</v>
      </c>
    </row>
    <row r="4648">
      <c r="B4648">
        <v>0.40799999999999997</v>
      </c>
    </row>
    <row r="4649">
      <c r="B4649">
        <v>0.501</v>
      </c>
    </row>
    <row r="4650">
      <c r="B4650">
        <v>0.24099999999999999</v>
      </c>
    </row>
    <row r="4651">
      <c r="B4651">
        <v>0.49199999999999999</v>
      </c>
    </row>
    <row r="4652">
      <c r="B4652">
        <v>0.13</v>
      </c>
    </row>
    <row r="4653">
      <c r="B4653">
        <v>0.185</v>
      </c>
    </row>
    <row r="4654">
      <c r="B4654">
        <v>0.13</v>
      </c>
    </row>
    <row r="4655">
      <c r="B4655">
        <v>0.13</v>
      </c>
    </row>
    <row r="4656">
      <c r="B4656">
        <v>0.53800000000000003</v>
      </c>
    </row>
    <row r="4657">
      <c r="B4657">
        <v>0.24099999999999999</v>
      </c>
    </row>
    <row r="4658">
      <c r="B4658">
        <v>0.84399999999999997</v>
      </c>
    </row>
    <row r="4659">
      <c r="B4659">
        <v>0.121</v>
      </c>
    </row>
    <row r="4660">
      <c r="B4660">
        <v>0.24099999999999999</v>
      </c>
    </row>
    <row r="4661">
      <c r="B4661">
        <v>0.34300000000000003</v>
      </c>
    </row>
    <row r="4662">
      <c r="B4662">
        <v>0.185</v>
      </c>
    </row>
    <row r="4663">
      <c r="B4663">
        <v>0.25</v>
      </c>
    </row>
    <row r="4664">
      <c r="B4664">
        <v>0.29699999999999999</v>
      </c>
    </row>
    <row r="4665">
      <c r="B4665">
        <v>0.158</v>
      </c>
    </row>
    <row r="4666">
      <c r="B4666">
        <v>1.8080000000000001</v>
      </c>
    </row>
    <row r="4667">
      <c r="B4667">
        <v>0.25</v>
      </c>
    </row>
    <row r="4668">
      <c r="B4668">
        <v>0.46400000000000002</v>
      </c>
    </row>
    <row r="4669">
      <c r="B4669">
        <v>0.371</v>
      </c>
    </row>
    <row r="4670">
      <c r="B4670">
        <v>0.34300000000000003</v>
      </c>
    </row>
    <row r="4671">
      <c r="B4671">
        <v>0.23200000000000001</v>
      </c>
    </row>
    <row r="4672">
      <c r="B4672">
        <v>0.20399999999999999</v>
      </c>
    </row>
    <row r="4673">
      <c r="B4673">
        <v>0.20399999999999999</v>
      </c>
    </row>
    <row r="4674">
      <c r="B4674">
        <v>2.6520000000000001</v>
      </c>
    </row>
    <row r="4675">
      <c r="B4675">
        <v>3.6720000000000002</v>
      </c>
    </row>
    <row r="4676">
      <c r="B4676">
        <v>0.26000000000000001</v>
      </c>
    </row>
    <row r="4677">
      <c r="B4677">
        <v>0.46400000000000002</v>
      </c>
    </row>
    <row r="4678">
      <c r="B4678">
        <v>0.20399999999999999</v>
      </c>
    </row>
    <row r="4679">
      <c r="B4679">
        <v>0.77900000000000003</v>
      </c>
    </row>
    <row r="4680">
      <c r="B4680">
        <v>1.141</v>
      </c>
    </row>
    <row r="4681">
      <c r="B4681">
        <v>0.38</v>
      </c>
    </row>
    <row r="4682">
      <c r="B4682">
        <v>0.34300000000000003</v>
      </c>
    </row>
    <row r="4683">
      <c r="B4683">
        <v>1.6879999999999999</v>
      </c>
    </row>
    <row r="4684">
      <c r="B4684">
        <v>0.76000000000000001</v>
      </c>
    </row>
    <row r="4685">
      <c r="B4685">
        <v>0.121</v>
      </c>
    </row>
    <row r="4686">
      <c r="B4686">
        <v>0.51000000000000001</v>
      </c>
    </row>
    <row r="4687">
      <c r="B4687">
        <v>0.14799999999999999</v>
      </c>
    </row>
    <row r="4688">
      <c r="B4688">
        <v>0.223</v>
      </c>
    </row>
    <row r="4689">
      <c r="B4689">
        <v>1.53</v>
      </c>
    </row>
    <row r="4690">
      <c r="B4690">
        <v>0.54700000000000004</v>
      </c>
    </row>
    <row r="4691">
      <c r="B4691">
        <v>0.223</v>
      </c>
    </row>
    <row r="4692">
      <c r="B4692">
        <v>0.14799999999999999</v>
      </c>
    </row>
    <row r="4693">
      <c r="B4693">
        <v>0.13</v>
      </c>
    </row>
    <row r="4694">
      <c r="B4694">
        <v>0.28699999999999998</v>
      </c>
    </row>
    <row r="4695">
      <c r="B4695">
        <v>0.30599999999999999</v>
      </c>
    </row>
    <row r="4696">
      <c r="B4696">
        <v>0.39900000000000002</v>
      </c>
    </row>
    <row r="4697">
      <c r="B4697">
        <v>0.42699999999999999</v>
      </c>
    </row>
    <row r="4698">
      <c r="B4698">
        <v>0.24099999999999999</v>
      </c>
    </row>
    <row r="4699">
      <c r="B4699">
        <v>0.35199999999999998</v>
      </c>
    </row>
    <row r="4700">
      <c r="B4700">
        <v>0.23200000000000001</v>
      </c>
    </row>
    <row r="4701">
      <c r="B4701">
        <v>0.42699999999999999</v>
      </c>
    </row>
    <row r="4702">
      <c r="B4702">
        <v>0.56599999999999995</v>
      </c>
    </row>
    <row r="4703">
      <c r="B4703">
        <v>0.14799999999999999</v>
      </c>
    </row>
    <row r="4704">
      <c r="B4704">
        <v>0.38</v>
      </c>
    </row>
    <row r="4705">
      <c r="B4705">
        <v>0.30599999999999999</v>
      </c>
    </row>
    <row r="4706">
      <c r="B4706">
        <v>0.70499999999999996</v>
      </c>
    </row>
    <row r="4707">
      <c r="B4707">
        <v>0.158</v>
      </c>
    </row>
    <row r="4708">
      <c r="B4708">
        <v>0.40799999999999997</v>
      </c>
    </row>
    <row r="4709">
      <c r="B4709">
        <v>0.17599999999999999</v>
      </c>
    </row>
    <row r="4710">
      <c r="B4710">
        <v>0.83499999999999996</v>
      </c>
    </row>
    <row r="4711">
      <c r="B4711">
        <v>0.58399999999999996</v>
      </c>
    </row>
    <row r="4712">
      <c r="B4712">
        <v>0.52900000000000003</v>
      </c>
    </row>
    <row r="4713">
      <c r="B4713">
        <v>0.501</v>
      </c>
    </row>
    <row r="4714">
      <c r="B4714">
        <v>0.17599999999999999</v>
      </c>
    </row>
    <row r="4715">
      <c r="B4715">
        <v>0.34300000000000003</v>
      </c>
    </row>
    <row r="4716">
      <c r="B4716">
        <v>1.6319999999999999</v>
      </c>
    </row>
    <row r="4717">
      <c r="B4717">
        <v>1.0569999999999999</v>
      </c>
    </row>
    <row r="4718">
      <c r="B4718">
        <v>0.51000000000000001</v>
      </c>
    </row>
    <row r="4719">
      <c r="B4719">
        <v>1.131</v>
      </c>
    </row>
    <row r="4720">
      <c r="B4720">
        <v>0.30599999999999999</v>
      </c>
    </row>
    <row r="4721">
      <c r="B4721">
        <v>0.93700000000000006</v>
      </c>
    </row>
    <row r="4722">
      <c r="B4722">
        <v>0.17599999999999999</v>
      </c>
    </row>
    <row r="4723">
      <c r="B4723">
        <v>0.66800000000000004</v>
      </c>
    </row>
    <row r="4724">
      <c r="B4724">
        <v>0.436</v>
      </c>
    </row>
    <row r="4725">
      <c r="B4725">
        <v>0.315</v>
      </c>
    </row>
    <row r="4726">
      <c r="B4726">
        <v>0.20399999999999999</v>
      </c>
    </row>
    <row r="4727">
      <c r="B4727">
        <v>0.158</v>
      </c>
    </row>
    <row r="4728">
      <c r="B4728">
        <v>0.81599999999999995</v>
      </c>
    </row>
    <row r="4729">
      <c r="B4729">
        <v>0.158</v>
      </c>
    </row>
    <row r="4730">
      <c r="B4730">
        <v>0.29699999999999999</v>
      </c>
    </row>
    <row r="4731">
      <c r="B4731">
        <v>0.13</v>
      </c>
    </row>
    <row r="4732">
      <c r="B4732">
        <v>0.14799999999999999</v>
      </c>
    </row>
    <row r="4733">
      <c r="B4733">
        <v>0.621</v>
      </c>
    </row>
    <row r="4734">
      <c r="B4734">
        <v>0.41699999999999998</v>
      </c>
    </row>
    <row r="4735">
      <c r="B4735">
        <v>1.6319999999999999</v>
      </c>
    </row>
    <row r="4736">
      <c r="B4736">
        <v>0.54700000000000004</v>
      </c>
    </row>
    <row r="4737">
      <c r="B4737">
        <v>0.45400000000000001</v>
      </c>
    </row>
    <row r="4738">
      <c r="B4738">
        <v>0.24099999999999999</v>
      </c>
    </row>
    <row r="4739">
      <c r="B4739">
        <v>0.41699999999999998</v>
      </c>
    </row>
    <row r="4740">
      <c r="B4740">
        <v>0.315</v>
      </c>
    </row>
    <row r="4741">
      <c r="B4741">
        <v>0.13</v>
      </c>
    </row>
    <row r="4742">
      <c r="B4742">
        <v>0.41699999999999998</v>
      </c>
    </row>
    <row r="4743">
      <c r="B4743">
        <v>0.34300000000000003</v>
      </c>
    </row>
    <row r="4744">
      <c r="B4744">
        <v>0.13900000000000001</v>
      </c>
    </row>
    <row r="4745">
      <c r="B4745">
        <v>1.3540000000000001</v>
      </c>
    </row>
    <row r="4746">
      <c r="B4746">
        <v>0.27800000000000002</v>
      </c>
    </row>
    <row r="4747">
      <c r="B4747">
        <v>0.45400000000000001</v>
      </c>
    </row>
    <row r="4748">
      <c r="B4748">
        <v>0.19500000000000001</v>
      </c>
    </row>
    <row r="4749">
      <c r="B4749">
        <v>0.185</v>
      </c>
    </row>
    <row r="4750">
      <c r="B4750">
        <v>0.16700000000000001</v>
      </c>
    </row>
    <row r="4751">
      <c r="B4751">
        <v>0.23200000000000001</v>
      </c>
    </row>
    <row r="4752">
      <c r="B4752">
        <v>0.78800000000000003</v>
      </c>
    </row>
    <row r="4753">
      <c r="B4753">
        <v>0.121</v>
      </c>
    </row>
    <row r="4754">
      <c r="B4754">
        <v>0.158</v>
      </c>
    </row>
    <row r="4755">
      <c r="B4755">
        <v>0.19500000000000001</v>
      </c>
    </row>
    <row r="4756">
      <c r="B4756">
        <v>0.20399999999999999</v>
      </c>
    </row>
    <row r="4757">
      <c r="B4757">
        <v>0.26000000000000001</v>
      </c>
    </row>
    <row r="4758">
      <c r="B4758">
        <v>0.371</v>
      </c>
    </row>
    <row r="4759">
      <c r="B4759">
        <v>1.206</v>
      </c>
    </row>
    <row r="4760">
      <c r="B4760">
        <v>3.4870000000000001</v>
      </c>
    </row>
    <row r="4761">
      <c r="B4761">
        <v>0.54700000000000004</v>
      </c>
    </row>
    <row r="4762">
      <c r="B4762">
        <v>0.20399999999999999</v>
      </c>
    </row>
    <row r="4763">
      <c r="B4763">
        <v>0.158</v>
      </c>
    </row>
    <row r="4764">
      <c r="B4764">
        <v>0.16700000000000001</v>
      </c>
    </row>
    <row r="4765">
      <c r="B4765">
        <v>0.17599999999999999</v>
      </c>
    </row>
    <row r="4766">
      <c r="B4766">
        <v>0.23200000000000001</v>
      </c>
    </row>
    <row r="4767">
      <c r="B4767">
        <v>0.158</v>
      </c>
    </row>
    <row r="4768">
      <c r="B4768">
        <v>0.158</v>
      </c>
    </row>
    <row r="4769">
      <c r="B4769">
        <v>0.14799999999999999</v>
      </c>
    </row>
    <row r="4770">
      <c r="B4770">
        <v>0.23200000000000001</v>
      </c>
    </row>
    <row r="4771">
      <c r="B4771">
        <v>0.26900000000000002</v>
      </c>
    </row>
    <row r="4772">
      <c r="B4772">
        <v>0.27800000000000002</v>
      </c>
    </row>
    <row r="4773">
      <c r="B4773">
        <v>0.29699999999999999</v>
      </c>
    </row>
    <row r="4774">
      <c r="B4774">
        <v>0.16700000000000001</v>
      </c>
    </row>
    <row r="4775">
      <c r="B4775">
        <v>0.30599999999999999</v>
      </c>
    </row>
    <row r="4776">
      <c r="B4776">
        <v>0.53800000000000003</v>
      </c>
    </row>
    <row r="4777">
      <c r="B4777">
        <v>0.68600000000000005</v>
      </c>
    </row>
    <row r="4778">
      <c r="B4778">
        <v>0.14799999999999999</v>
      </c>
    </row>
    <row r="4779">
      <c r="B4779">
        <v>0.16700000000000001</v>
      </c>
    </row>
    <row r="4780">
      <c r="B4780">
        <v>0.26000000000000001</v>
      </c>
    </row>
    <row r="4781">
      <c r="B4781">
        <v>0.53800000000000003</v>
      </c>
    </row>
    <row r="4782">
      <c r="B4782">
        <v>0.23200000000000001</v>
      </c>
    </row>
    <row r="4783">
      <c r="B4783">
        <v>0.25</v>
      </c>
    </row>
    <row r="4784">
      <c r="B4784">
        <v>0.16700000000000001</v>
      </c>
    </row>
    <row r="4785">
      <c r="B4785">
        <v>0.61199999999999999</v>
      </c>
    </row>
    <row r="4786">
      <c r="B4786">
        <v>0.41699999999999998</v>
      </c>
    </row>
    <row r="4787">
      <c r="B4787">
        <v>0.57499999999999996</v>
      </c>
    </row>
    <row r="4788">
      <c r="B4788">
        <v>0.315</v>
      </c>
    </row>
    <row r="4789">
      <c r="B4789">
        <v>0.25</v>
      </c>
    </row>
    <row r="4790">
      <c r="B4790">
        <v>0.121</v>
      </c>
    </row>
    <row r="4791">
      <c r="B4791">
        <v>2.0030000000000001</v>
      </c>
    </row>
    <row r="4792">
      <c r="B4792">
        <v>0.26000000000000001</v>
      </c>
    </row>
    <row r="4793">
      <c r="B4793">
        <v>1.131</v>
      </c>
    </row>
    <row r="4794">
      <c r="B4794">
        <v>0.20399999999999999</v>
      </c>
    </row>
    <row r="4795">
      <c r="B4795">
        <v>0.121</v>
      </c>
    </row>
    <row r="4796">
      <c r="B4796">
        <v>0.24099999999999999</v>
      </c>
    </row>
    <row r="4797">
      <c r="B4797">
        <v>0.23200000000000001</v>
      </c>
    </row>
    <row r="4798">
      <c r="B4798">
        <v>0.16700000000000001</v>
      </c>
    </row>
    <row r="4799">
      <c r="B4799">
        <v>0.30599999999999999</v>
      </c>
    </row>
    <row r="4800">
      <c r="B4800">
        <v>0.16700000000000001</v>
      </c>
    </row>
    <row r="4801">
      <c r="B4801">
        <v>0.158</v>
      </c>
    </row>
    <row r="4802">
      <c r="B4802">
        <v>0.25</v>
      </c>
    </row>
    <row r="4803">
      <c r="B4803">
        <v>0.89000000000000001</v>
      </c>
    </row>
    <row r="4804">
      <c r="B4804">
        <v>0.51900000000000002</v>
      </c>
    </row>
    <row r="4805">
      <c r="B4805">
        <v>0.158</v>
      </c>
    </row>
    <row r="4806">
      <c r="B4806">
        <v>0.28699999999999998</v>
      </c>
    </row>
    <row r="4807">
      <c r="B4807">
        <v>0.23200000000000001</v>
      </c>
    </row>
    <row r="4808">
      <c r="B4808">
        <v>0.13</v>
      </c>
    </row>
    <row r="4809">
      <c r="B4809">
        <v>0.29699999999999999</v>
      </c>
    </row>
    <row r="4810">
      <c r="B4810">
        <v>0.24099999999999999</v>
      </c>
    </row>
    <row r="4811">
      <c r="B4811">
        <v>0.436</v>
      </c>
    </row>
    <row r="4812">
      <c r="B4812">
        <v>0.21299999999999999</v>
      </c>
    </row>
    <row r="4813">
      <c r="B4813">
        <v>0.59399999999999997</v>
      </c>
    </row>
    <row r="4814">
      <c r="B4814">
        <v>3.0699999999999998</v>
      </c>
    </row>
    <row r="4815">
      <c r="B4815">
        <v>1.27</v>
      </c>
    </row>
    <row r="4816">
      <c r="B4816">
        <v>0.27800000000000002</v>
      </c>
    </row>
    <row r="4817">
      <c r="B4817">
        <v>0.16700000000000001</v>
      </c>
    </row>
    <row r="4818">
      <c r="B4818">
        <v>0.13900000000000001</v>
      </c>
    </row>
    <row r="4819">
      <c r="B4819">
        <v>0.40799999999999997</v>
      </c>
    </row>
    <row r="4820">
      <c r="B4820">
        <v>0.371</v>
      </c>
    </row>
    <row r="4821">
      <c r="B4821">
        <v>0.84399999999999997</v>
      </c>
    </row>
    <row r="4822">
      <c r="B4822">
        <v>0.315</v>
      </c>
    </row>
    <row r="4823">
      <c r="B4823">
        <v>0.223</v>
      </c>
    </row>
    <row r="4824">
      <c r="B4824">
        <v>0.33400000000000002</v>
      </c>
    </row>
    <row r="4825">
      <c r="B4825">
        <v>0.24099999999999999</v>
      </c>
    </row>
    <row r="4826">
      <c r="B4826">
        <v>0.21299999999999999</v>
      </c>
    </row>
    <row r="4827">
      <c r="B4827">
        <v>0.121</v>
      </c>
    </row>
    <row r="4828">
      <c r="B4828">
        <v>0.185</v>
      </c>
    </row>
    <row r="4829">
      <c r="B4829">
        <v>0.76000000000000001</v>
      </c>
    </row>
    <row r="4830">
      <c r="B4830">
        <v>0.121</v>
      </c>
    </row>
    <row r="4831">
      <c r="B4831">
        <v>0.20399999999999999</v>
      </c>
    </row>
    <row r="4832">
      <c r="B4832">
        <v>0.315</v>
      </c>
    </row>
    <row r="4833">
      <c r="B4833">
        <v>0.55600000000000005</v>
      </c>
    </row>
    <row r="4834">
      <c r="B4834">
        <v>1.3080000000000001</v>
      </c>
    </row>
    <row r="4835">
      <c r="B4835">
        <v>0.13900000000000001</v>
      </c>
    </row>
    <row r="4836">
      <c r="B4836">
        <v>0.13900000000000001</v>
      </c>
    </row>
    <row r="4837">
      <c r="B4837">
        <v>0.61199999999999999</v>
      </c>
    </row>
    <row r="4838">
      <c r="B4838">
        <v>0.24099999999999999</v>
      </c>
    </row>
    <row r="4839">
      <c r="B4839">
        <v>0.46400000000000002</v>
      </c>
    </row>
    <row r="4840">
      <c r="B4840">
        <v>1.734</v>
      </c>
    </row>
    <row r="4841">
      <c r="B4841">
        <v>0.26000000000000001</v>
      </c>
    </row>
    <row r="4842">
      <c r="B4842">
        <v>0.24099999999999999</v>
      </c>
    </row>
    <row r="4843">
      <c r="B4843">
        <v>0.17599999999999999</v>
      </c>
    </row>
    <row r="4844">
      <c r="B4844">
        <v>0.40799999999999997</v>
      </c>
    </row>
    <row r="4845">
      <c r="B4845">
        <v>0.84399999999999997</v>
      </c>
    </row>
    <row r="4846">
      <c r="B4846">
        <v>0.77000000000000002</v>
      </c>
    </row>
    <row r="4847">
      <c r="B4847">
        <v>0.38</v>
      </c>
    </row>
    <row r="4848">
      <c r="B4848">
        <v>1.3080000000000001</v>
      </c>
    </row>
    <row r="4849">
      <c r="B4849">
        <v>0.65800000000000003</v>
      </c>
    </row>
    <row r="4850">
      <c r="B4850">
        <v>0.13</v>
      </c>
    </row>
    <row r="4851">
      <c r="B4851">
        <v>3.9409999999999998</v>
      </c>
    </row>
    <row r="4852">
      <c r="B4852">
        <v>0.21299999999999999</v>
      </c>
    </row>
    <row r="4853">
      <c r="B4853">
        <v>0.436</v>
      </c>
    </row>
    <row r="4854">
      <c r="B4854">
        <v>0.13900000000000001</v>
      </c>
    </row>
    <row r="4855">
      <c r="B4855">
        <v>0.26900000000000002</v>
      </c>
    </row>
    <row r="4856">
      <c r="B4856">
        <v>0.29699999999999999</v>
      </c>
    </row>
    <row r="4857">
      <c r="B4857">
        <v>0.17599999999999999</v>
      </c>
    </row>
    <row r="4858">
      <c r="B4858">
        <v>0.52900000000000003</v>
      </c>
    </row>
    <row r="4859">
      <c r="B4859">
        <v>0.19500000000000001</v>
      </c>
    </row>
    <row r="4860">
      <c r="B4860">
        <v>0.21299999999999999</v>
      </c>
    </row>
    <row r="4861">
      <c r="B4861">
        <v>2.383</v>
      </c>
    </row>
    <row r="4862">
      <c r="B4862">
        <v>0.26900000000000002</v>
      </c>
    </row>
    <row r="4863">
      <c r="B4863">
        <v>0.44500000000000001</v>
      </c>
    </row>
    <row r="4864">
      <c r="B4864">
        <v>1.1040000000000001</v>
      </c>
    </row>
    <row r="4865">
      <c r="B4865">
        <v>0.25</v>
      </c>
    </row>
    <row r="4866">
      <c r="B4866">
        <v>0.121</v>
      </c>
    </row>
    <row r="4867">
      <c r="B4867">
        <v>0.35199999999999998</v>
      </c>
    </row>
    <row r="4868">
      <c r="B4868">
        <v>0.96399999999999997</v>
      </c>
    </row>
    <row r="4869">
      <c r="B4869">
        <v>0.32500000000000001</v>
      </c>
    </row>
    <row r="4870">
      <c r="B4870">
        <v>0.21299999999999999</v>
      </c>
    </row>
    <row r="4871">
      <c r="B4871">
        <v>0.20399999999999999</v>
      </c>
    </row>
    <row r="4872">
      <c r="B4872">
        <v>0.42699999999999999</v>
      </c>
    </row>
    <row r="4873">
      <c r="B4873">
        <v>0.40799999999999997</v>
      </c>
    </row>
    <row r="4874">
      <c r="B4874">
        <v>0.13</v>
      </c>
    </row>
    <row r="4875">
      <c r="B4875">
        <v>0.38900000000000001</v>
      </c>
    </row>
    <row r="4876">
      <c r="B4876">
        <v>0.13</v>
      </c>
    </row>
    <row r="4877">
      <c r="B4877">
        <v>1.159</v>
      </c>
    </row>
    <row r="4878">
      <c r="B4878">
        <v>1.502</v>
      </c>
    </row>
    <row r="4879">
      <c r="B4879">
        <v>0.121</v>
      </c>
    </row>
    <row r="4880">
      <c r="B4880">
        <v>0.40799999999999997</v>
      </c>
    </row>
    <row r="4881">
      <c r="B4881">
        <v>0.121</v>
      </c>
    </row>
    <row r="4882">
      <c r="B4882">
        <v>0.20399999999999999</v>
      </c>
    </row>
    <row r="4883">
      <c r="B4883">
        <v>0.13900000000000001</v>
      </c>
    </row>
    <row r="4884">
      <c r="B4884">
        <v>0.95499999999999996</v>
      </c>
    </row>
    <row r="4885">
      <c r="B4885">
        <v>0.21299999999999999</v>
      </c>
    </row>
    <row r="4886">
      <c r="B4886">
        <v>0.26900000000000002</v>
      </c>
    </row>
    <row r="4887">
      <c r="B4887">
        <v>0.14799999999999999</v>
      </c>
    </row>
    <row r="4888">
      <c r="B4888">
        <v>0.40799999999999997</v>
      </c>
    </row>
    <row r="4889">
      <c r="B4889">
        <v>0.44500000000000001</v>
      </c>
    </row>
    <row r="4890">
      <c r="B4890">
        <v>0.23200000000000001</v>
      </c>
    </row>
    <row r="4891">
      <c r="B4891">
        <v>0.24099999999999999</v>
      </c>
    </row>
    <row r="4892">
      <c r="B4892">
        <v>0.29699999999999999</v>
      </c>
    </row>
    <row r="4893">
      <c r="B4893">
        <v>0.65800000000000003</v>
      </c>
    </row>
    <row r="4894">
      <c r="B4894">
        <v>1.1499999999999999</v>
      </c>
    </row>
    <row r="4895">
      <c r="B4895">
        <v>0.30599999999999999</v>
      </c>
    </row>
    <row r="4896">
      <c r="B4896">
        <v>1.53</v>
      </c>
    </row>
    <row r="4897">
      <c r="B4897">
        <v>0.26000000000000001</v>
      </c>
    </row>
    <row r="4898">
      <c r="B4898">
        <v>0.48199999999999998</v>
      </c>
    </row>
    <row r="4899">
      <c r="B4899">
        <v>0.185</v>
      </c>
    </row>
    <row r="4900">
      <c r="B4900">
        <v>0.29699999999999999</v>
      </c>
    </row>
    <row r="4901">
      <c r="B4901">
        <v>0.59399999999999997</v>
      </c>
    </row>
    <row r="4902">
      <c r="B4902">
        <v>0.36199999999999999</v>
      </c>
    </row>
    <row r="4903">
      <c r="B4903">
        <v>0.32500000000000001</v>
      </c>
    </row>
    <row r="4904">
      <c r="B4904">
        <v>0.99199999999999999</v>
      </c>
    </row>
    <row r="4905">
      <c r="B4905">
        <v>0.30599999999999999</v>
      </c>
    </row>
    <row r="4906">
      <c r="B4906">
        <v>0.52900000000000003</v>
      </c>
    </row>
    <row r="4907">
      <c r="B4907">
        <v>0.38900000000000001</v>
      </c>
    </row>
    <row r="4908">
      <c r="B4908">
        <v>0.46400000000000002</v>
      </c>
    </row>
    <row r="4909">
      <c r="B4909">
        <v>0.371</v>
      </c>
    </row>
    <row r="4910">
      <c r="B4910">
        <v>0.67700000000000005</v>
      </c>
    </row>
    <row r="4911">
      <c r="B4911">
        <v>0.77900000000000003</v>
      </c>
    </row>
    <row r="4912">
      <c r="B4912">
        <v>0.38</v>
      </c>
    </row>
    <row r="4913">
      <c r="B4913">
        <v>0.44500000000000001</v>
      </c>
    </row>
    <row r="4914">
      <c r="B4914">
        <v>0.60299999999999998</v>
      </c>
    </row>
    <row r="4915">
      <c r="B4915">
        <v>0.49199999999999999</v>
      </c>
    </row>
    <row r="4916">
      <c r="B4916">
        <v>0.54700000000000004</v>
      </c>
    </row>
    <row r="4917">
      <c r="B4917">
        <v>0.26000000000000001</v>
      </c>
    </row>
    <row r="4918">
      <c r="B4918">
        <v>0.25</v>
      </c>
    </row>
    <row r="4919">
      <c r="B4919">
        <v>0.81599999999999995</v>
      </c>
    </row>
    <row r="4920">
      <c r="B4920">
        <v>1.27</v>
      </c>
    </row>
    <row r="4921">
      <c r="B4921">
        <v>0.32500000000000001</v>
      </c>
    </row>
    <row r="4922">
      <c r="B4922">
        <v>0.16700000000000001</v>
      </c>
    </row>
    <row r="4923">
      <c r="B4923">
        <v>0.35199999999999998</v>
      </c>
    </row>
    <row r="4924">
      <c r="B4924">
        <v>0.24099999999999999</v>
      </c>
    </row>
    <row r="4925">
      <c r="B4925">
        <v>0.63100000000000001</v>
      </c>
    </row>
    <row r="4926">
      <c r="B4926">
        <v>0.26900000000000002</v>
      </c>
    </row>
    <row r="4927">
      <c r="B4927">
        <v>0.14799999999999999</v>
      </c>
    </row>
    <row r="4928">
      <c r="B4928">
        <v>0.78800000000000003</v>
      </c>
    </row>
    <row r="4929">
      <c r="B4929">
        <v>0.185</v>
      </c>
    </row>
    <row r="4930">
      <c r="B4930">
        <v>0.34300000000000003</v>
      </c>
    </row>
    <row r="4931">
      <c r="B4931">
        <v>0.158</v>
      </c>
    </row>
    <row r="4932">
      <c r="B4932">
        <v>0.41699999999999998</v>
      </c>
    </row>
    <row r="4933">
      <c r="B4933">
        <v>0.66800000000000004</v>
      </c>
    </row>
    <row r="4934">
      <c r="B4934">
        <v>0.16700000000000001</v>
      </c>
    </row>
    <row r="4935">
      <c r="B4935">
        <v>0.26000000000000001</v>
      </c>
    </row>
    <row r="4936">
      <c r="B4936">
        <v>0.33400000000000002</v>
      </c>
    </row>
    <row r="4937">
      <c r="B4937">
        <v>0.26000000000000001</v>
      </c>
    </row>
    <row r="4938">
      <c r="B4938">
        <v>0.36199999999999999</v>
      </c>
    </row>
    <row r="4939">
      <c r="B4939">
        <v>0.47299999999999998</v>
      </c>
    </row>
    <row r="4940">
      <c r="B4940">
        <v>0.24099999999999999</v>
      </c>
    </row>
    <row r="4941">
      <c r="B4941">
        <v>1.1220000000000001</v>
      </c>
    </row>
    <row r="4942">
      <c r="B4942">
        <v>0.26900000000000002</v>
      </c>
    </row>
    <row r="4943">
      <c r="B4943">
        <v>0.13900000000000001</v>
      </c>
    </row>
    <row r="4944">
      <c r="B4944">
        <v>0.57499999999999996</v>
      </c>
    </row>
    <row r="4945">
      <c r="B4945">
        <v>0.71399999999999997</v>
      </c>
    </row>
    <row r="4946">
      <c r="B4946">
        <v>0.14799999999999999</v>
      </c>
    </row>
    <row r="4947">
      <c r="B4947">
        <v>0.436</v>
      </c>
    </row>
    <row r="4948">
      <c r="B4948">
        <v>1.0389999999999999</v>
      </c>
    </row>
    <row r="4949">
      <c r="B4949">
        <v>1.7709999999999999</v>
      </c>
    </row>
    <row r="4950">
      <c r="B4950">
        <v>0.49199999999999999</v>
      </c>
    </row>
    <row r="4951">
      <c r="B4951">
        <v>0.13</v>
      </c>
    </row>
    <row r="4952">
      <c r="B4952">
        <v>0.121</v>
      </c>
    </row>
    <row r="4953">
      <c r="B4953">
        <v>0.29699999999999999</v>
      </c>
    </row>
    <row r="4954">
      <c r="B4954">
        <v>0.121</v>
      </c>
    </row>
    <row r="4955">
      <c r="B4955">
        <v>0.84399999999999997</v>
      </c>
    </row>
    <row r="4956">
      <c r="B4956">
        <v>1.002</v>
      </c>
    </row>
    <row r="4957">
      <c r="B4957">
        <v>0.185</v>
      </c>
    </row>
    <row r="4958">
      <c r="B4958">
        <v>0.21299999999999999</v>
      </c>
    </row>
    <row r="4959">
      <c r="B4959">
        <v>0.56599999999999995</v>
      </c>
    </row>
    <row r="4960">
      <c r="B4960">
        <v>0.60299999999999998</v>
      </c>
    </row>
    <row r="4961">
      <c r="B4961">
        <v>0.35199999999999998</v>
      </c>
    </row>
    <row r="4962">
      <c r="B4962">
        <v>0.17599999999999999</v>
      </c>
    </row>
    <row r="4963">
      <c r="B4963">
        <v>0.13900000000000001</v>
      </c>
    </row>
    <row r="4964">
      <c r="B4964">
        <v>0.32500000000000001</v>
      </c>
    </row>
    <row r="4965">
      <c r="B4965">
        <v>0.315</v>
      </c>
    </row>
    <row r="4966">
      <c r="B4966">
        <v>0.16700000000000001</v>
      </c>
    </row>
    <row r="4967">
      <c r="B4967">
        <v>0.47299999999999998</v>
      </c>
    </row>
    <row r="4968">
      <c r="B4968">
        <v>1.141</v>
      </c>
    </row>
    <row r="4969">
      <c r="B4969">
        <v>0.51900000000000002</v>
      </c>
    </row>
    <row r="4970">
      <c r="B4970">
        <v>0.16700000000000001</v>
      </c>
    </row>
    <row r="4971">
      <c r="B4971">
        <v>0.17599999999999999</v>
      </c>
    </row>
    <row r="4972">
      <c r="B4972">
        <v>0.64000000000000001</v>
      </c>
    </row>
    <row r="4973">
      <c r="B4973">
        <v>0.32500000000000001</v>
      </c>
    </row>
    <row r="4974">
      <c r="B4974">
        <v>1.6599999999999999</v>
      </c>
    </row>
    <row r="4975">
      <c r="B4975">
        <v>0.17599999999999999</v>
      </c>
    </row>
    <row r="4976">
      <c r="B4976">
        <v>0.315</v>
      </c>
    </row>
    <row r="4977">
      <c r="B4977">
        <v>0.68600000000000005</v>
      </c>
    </row>
    <row r="4978">
      <c r="B4978">
        <v>1.994</v>
      </c>
    </row>
    <row r="4979">
      <c r="B4979">
        <v>0.25</v>
      </c>
    </row>
    <row r="4980">
      <c r="B4980">
        <v>1.0940000000000001</v>
      </c>
    </row>
    <row r="4981">
      <c r="B4981">
        <v>0.121</v>
      </c>
    </row>
    <row r="4982">
      <c r="B4982">
        <v>0.751</v>
      </c>
    </row>
    <row r="4983">
      <c r="B4983">
        <v>0.90900000000000003</v>
      </c>
    </row>
    <row r="4984">
      <c r="B4984">
        <v>0.501</v>
      </c>
    </row>
    <row r="4985">
      <c r="B4985">
        <v>0.29699999999999999</v>
      </c>
    </row>
    <row r="4986">
      <c r="B4986">
        <v>0.14799999999999999</v>
      </c>
    </row>
    <row r="4987">
      <c r="B4987">
        <v>0.185</v>
      </c>
    </row>
    <row r="4988">
      <c r="B4988">
        <v>0.88100000000000001</v>
      </c>
    </row>
    <row r="4989">
      <c r="B4989">
        <v>0.35199999999999998</v>
      </c>
    </row>
    <row r="4990">
      <c r="B4990">
        <v>0.13900000000000001</v>
      </c>
    </row>
    <row r="4991">
      <c r="B4991">
        <v>0.77000000000000002</v>
      </c>
    </row>
    <row r="4992">
      <c r="B4992">
        <v>1.159</v>
      </c>
    </row>
    <row r="4993">
      <c r="B4993">
        <v>0.30599999999999999</v>
      </c>
    </row>
    <row r="4994">
      <c r="B4994">
        <v>0.185</v>
      </c>
    </row>
    <row r="4995">
      <c r="B4995">
        <v>0.121</v>
      </c>
    </row>
    <row r="4996">
      <c r="B4996">
        <v>1.3169999999999999</v>
      </c>
    </row>
    <row r="4997">
      <c r="B4997">
        <v>1.6040000000000001</v>
      </c>
    </row>
    <row r="4998">
      <c r="B4998">
        <v>0.40799999999999997</v>
      </c>
    </row>
    <row r="4999">
      <c r="B4999">
        <v>1.7430000000000001</v>
      </c>
    </row>
    <row r="5000">
      <c r="B5000">
        <v>0.13</v>
      </c>
    </row>
    <row r="5001">
      <c r="B5001">
        <v>0.81599999999999995</v>
      </c>
    </row>
    <row r="5002">
      <c r="B5002">
        <v>1.02</v>
      </c>
    </row>
    <row r="5003">
      <c r="B5003">
        <v>0.25</v>
      </c>
    </row>
    <row r="5004">
      <c r="B5004">
        <v>0.13</v>
      </c>
    </row>
    <row r="5005">
      <c r="B5005">
        <v>0.16700000000000001</v>
      </c>
    </row>
    <row r="5006">
      <c r="B5006">
        <v>0.60299999999999998</v>
      </c>
    </row>
    <row r="5007">
      <c r="B5007">
        <v>1.3260000000000001</v>
      </c>
    </row>
    <row r="5008">
      <c r="B5008">
        <v>0.71399999999999997</v>
      </c>
    </row>
    <row r="5009">
      <c r="B5009">
        <v>0.28699999999999998</v>
      </c>
    </row>
    <row r="5010">
      <c r="B5010">
        <v>0.621</v>
      </c>
    </row>
    <row r="5011">
      <c r="B5011">
        <v>1.734</v>
      </c>
    </row>
    <row r="5012">
      <c r="B5012">
        <v>0.23200000000000001</v>
      </c>
    </row>
    <row r="5013">
      <c r="B5013">
        <v>0.61199999999999999</v>
      </c>
    </row>
    <row r="5014">
      <c r="B5014">
        <v>0.64900000000000002</v>
      </c>
    </row>
    <row r="5015">
      <c r="B5015">
        <v>0.23200000000000001</v>
      </c>
    </row>
    <row r="5016">
      <c r="B5016">
        <v>0.53800000000000003</v>
      </c>
    </row>
    <row r="5017">
      <c r="B5017">
        <v>3.0699999999999998</v>
      </c>
    </row>
    <row r="5018">
      <c r="B5018">
        <v>0.34300000000000003</v>
      </c>
    </row>
    <row r="5019">
      <c r="B5019">
        <v>0.34300000000000003</v>
      </c>
    </row>
    <row r="5020">
      <c r="B5020">
        <v>0.42699999999999999</v>
      </c>
    </row>
    <row r="5021">
      <c r="B5021">
        <v>0.92700000000000005</v>
      </c>
    </row>
    <row r="5022">
      <c r="B5022">
        <v>0.86199999999999999</v>
      </c>
    </row>
    <row r="5023">
      <c r="B5023">
        <v>0.21299999999999999</v>
      </c>
    </row>
    <row r="5024">
      <c r="B5024">
        <v>0.54700000000000004</v>
      </c>
    </row>
    <row r="5025">
      <c r="B5025">
        <v>0.23200000000000001</v>
      </c>
    </row>
    <row r="5026">
      <c r="B5026">
        <v>1.419</v>
      </c>
    </row>
    <row r="5027">
      <c r="B5027">
        <v>0.58399999999999996</v>
      </c>
    </row>
    <row r="5028">
      <c r="B5028">
        <v>0.14799999999999999</v>
      </c>
    </row>
    <row r="5029">
      <c r="B5029">
        <v>0.30599999999999999</v>
      </c>
    </row>
    <row r="5030">
      <c r="B5030">
        <v>0.16700000000000001</v>
      </c>
    </row>
    <row r="5031">
      <c r="B5031">
        <v>1.085</v>
      </c>
    </row>
    <row r="5032">
      <c r="B5032">
        <v>0.185</v>
      </c>
    </row>
    <row r="5033">
      <c r="B5033">
        <v>0.185</v>
      </c>
    </row>
    <row r="5034">
      <c r="B5034">
        <v>1.1499999999999999</v>
      </c>
    </row>
    <row r="5035">
      <c r="B5035">
        <v>0.39900000000000002</v>
      </c>
    </row>
    <row r="5036">
      <c r="B5036">
        <v>3.9780000000000002</v>
      </c>
    </row>
    <row r="5037">
      <c r="B5037">
        <v>0.13</v>
      </c>
    </row>
    <row r="5038">
      <c r="B5038">
        <v>0.21299999999999999</v>
      </c>
    </row>
    <row r="5039">
      <c r="B5039">
        <v>0.35199999999999998</v>
      </c>
    </row>
    <row r="5040">
      <c r="B5040">
        <v>0.158</v>
      </c>
    </row>
    <row r="5041">
      <c r="B5041">
        <v>0.16700000000000001</v>
      </c>
    </row>
    <row r="5042">
      <c r="B5042">
        <v>0.436</v>
      </c>
    </row>
    <row r="5043">
      <c r="B5043">
        <v>2.875</v>
      </c>
    </row>
    <row r="5044">
      <c r="B5044">
        <v>2.6339999999999999</v>
      </c>
    </row>
    <row r="5045">
      <c r="B5045">
        <v>0.13900000000000001</v>
      </c>
    </row>
    <row r="5046">
      <c r="B5046">
        <v>0.13900000000000001</v>
      </c>
    </row>
    <row r="5047">
      <c r="B5047">
        <v>0.751</v>
      </c>
    </row>
    <row r="5048">
      <c r="B5048">
        <v>0.83499999999999996</v>
      </c>
    </row>
    <row r="5049">
      <c r="B5049">
        <v>0.32500000000000001</v>
      </c>
    </row>
    <row r="5050">
      <c r="B5050">
        <v>0.45400000000000001</v>
      </c>
    </row>
    <row r="5051">
      <c r="B5051">
        <v>0.30599999999999999</v>
      </c>
    </row>
    <row r="5052">
      <c r="B5052">
        <v>0.27800000000000002</v>
      </c>
    </row>
    <row r="5053">
      <c r="B5053">
        <v>0.621</v>
      </c>
    </row>
    <row r="5054">
      <c r="B5054">
        <v>1.4370000000000001</v>
      </c>
    </row>
    <row r="5055">
      <c r="B5055">
        <v>0.49199999999999999</v>
      </c>
    </row>
    <row r="5056">
      <c r="B5056">
        <v>0.61199999999999999</v>
      </c>
    </row>
    <row r="5057">
      <c r="B5057">
        <v>0.17599999999999999</v>
      </c>
    </row>
    <row r="5058">
      <c r="B5058">
        <v>0.51000000000000001</v>
      </c>
    </row>
    <row r="5059">
      <c r="B5059">
        <v>0.158</v>
      </c>
    </row>
    <row r="5060">
      <c r="B5060">
        <v>1.4099999999999999</v>
      </c>
    </row>
    <row r="5061">
      <c r="B5061">
        <v>0.46400000000000002</v>
      </c>
    </row>
    <row r="5062">
      <c r="B5062">
        <v>0.94599999999999995</v>
      </c>
    </row>
    <row r="5063">
      <c r="B5063">
        <v>0.40799999999999997</v>
      </c>
    </row>
    <row r="5064">
      <c r="B5064">
        <v>0.36199999999999999</v>
      </c>
    </row>
    <row r="5065">
      <c r="B5065">
        <v>1.1870000000000001</v>
      </c>
    </row>
    <row r="5066">
      <c r="B5066">
        <v>0.54700000000000004</v>
      </c>
    </row>
    <row r="5067">
      <c r="B5067">
        <v>1.4650000000000001</v>
      </c>
    </row>
    <row r="5068">
      <c r="B5068">
        <v>0.27800000000000002</v>
      </c>
    </row>
    <row r="5069">
      <c r="B5069">
        <v>0.52900000000000003</v>
      </c>
    </row>
    <row r="5070">
      <c r="B5070">
        <v>0.63100000000000001</v>
      </c>
    </row>
    <row r="5071">
      <c r="B5071">
        <v>0.315</v>
      </c>
    </row>
    <row r="5072">
      <c r="B5072">
        <v>0.185</v>
      </c>
    </row>
    <row r="5073">
      <c r="B5073">
        <v>0.66800000000000004</v>
      </c>
    </row>
    <row r="5074">
      <c r="B5074">
        <v>0.17599999999999999</v>
      </c>
    </row>
    <row r="5075">
      <c r="B5075">
        <v>0.41699999999999998</v>
      </c>
    </row>
    <row r="5076">
      <c r="B5076">
        <v>0.34300000000000003</v>
      </c>
    </row>
    <row r="5077">
      <c r="B5077">
        <v>1.456</v>
      </c>
    </row>
    <row r="5078">
      <c r="B5078">
        <v>3.6349999999999998</v>
      </c>
    </row>
    <row r="5079">
      <c r="B5079">
        <v>0.39900000000000002</v>
      </c>
    </row>
    <row r="5080">
      <c r="B5080">
        <v>0.71399999999999997</v>
      </c>
    </row>
    <row r="5081">
      <c r="B5081">
        <v>0.41699999999999998</v>
      </c>
    </row>
    <row r="5082">
      <c r="B5082">
        <v>0.13</v>
      </c>
    </row>
    <row r="5083">
      <c r="B5083">
        <v>0.64000000000000001</v>
      </c>
    </row>
    <row r="5084">
      <c r="B5084">
        <v>0.36199999999999999</v>
      </c>
    </row>
    <row r="5085">
      <c r="B5085">
        <v>1.3999999999999999</v>
      </c>
    </row>
    <row r="5086">
      <c r="B5086">
        <v>0.38900000000000001</v>
      </c>
    </row>
    <row r="5087">
      <c r="B5087">
        <v>0.28699999999999998</v>
      </c>
    </row>
    <row r="5088">
      <c r="B5088">
        <v>0.35199999999999998</v>
      </c>
    </row>
    <row r="5089">
      <c r="B5089">
        <v>0.436</v>
      </c>
    </row>
    <row r="5090">
      <c r="B5090">
        <v>1.2889999999999999</v>
      </c>
    </row>
    <row r="5091">
      <c r="B5091">
        <v>0.436</v>
      </c>
    </row>
    <row r="5092">
      <c r="B5092">
        <v>0.121</v>
      </c>
    </row>
    <row r="5093">
      <c r="B5093">
        <v>0.51900000000000002</v>
      </c>
    </row>
    <row r="5094">
      <c r="B5094">
        <v>0.27800000000000002</v>
      </c>
    </row>
    <row r="5095">
      <c r="B5095">
        <v>0.54700000000000004</v>
      </c>
    </row>
    <row r="5096">
      <c r="B5096">
        <v>0.39900000000000002</v>
      </c>
    </row>
    <row r="5097">
      <c r="B5097">
        <v>0.23200000000000001</v>
      </c>
    </row>
    <row r="5098">
      <c r="B5098">
        <v>1.373</v>
      </c>
    </row>
    <row r="5099">
      <c r="B5099">
        <v>0.74199999999999999</v>
      </c>
    </row>
    <row r="5100">
      <c r="B5100">
        <v>0.13</v>
      </c>
    </row>
    <row r="5101">
      <c r="B5101">
        <v>0.76000000000000001</v>
      </c>
    </row>
    <row r="5102">
      <c r="B5102">
        <v>1.373</v>
      </c>
    </row>
    <row r="5103">
      <c r="B5103">
        <v>0.58399999999999996</v>
      </c>
    </row>
    <row r="5104">
      <c r="B5104">
        <v>0.64900000000000002</v>
      </c>
    </row>
    <row r="5105">
      <c r="B5105">
        <v>0.97399999999999998</v>
      </c>
    </row>
    <row r="5106">
      <c r="B5106">
        <v>1.206</v>
      </c>
    </row>
    <row r="5107">
      <c r="B5107">
        <v>0.223</v>
      </c>
    </row>
    <row r="5108">
      <c r="B5108">
        <v>0.29699999999999999</v>
      </c>
    </row>
    <row r="5109">
      <c r="B5109">
        <v>0.70499999999999996</v>
      </c>
    </row>
    <row r="5110">
      <c r="B5110">
        <v>2.5129999999999999</v>
      </c>
    </row>
    <row r="5111">
      <c r="B5111">
        <v>0.42699999999999999</v>
      </c>
    </row>
    <row r="5112">
      <c r="B5112">
        <v>0.436</v>
      </c>
    </row>
    <row r="5113">
      <c r="B5113">
        <v>0.52900000000000003</v>
      </c>
    </row>
    <row r="5114">
      <c r="B5114">
        <v>0.13900000000000001</v>
      </c>
    </row>
    <row r="5115">
      <c r="B5115">
        <v>0.13900000000000001</v>
      </c>
    </row>
    <row r="5116">
      <c r="B5116">
        <v>0.71399999999999997</v>
      </c>
    </row>
    <row r="5117">
      <c r="B5117">
        <v>0.121</v>
      </c>
    </row>
    <row r="5118">
      <c r="B5118">
        <v>0.58399999999999996</v>
      </c>
    </row>
    <row r="5119">
      <c r="B5119">
        <v>1.8640000000000001</v>
      </c>
    </row>
    <row r="5120">
      <c r="B5120">
        <v>0.60299999999999998</v>
      </c>
    </row>
    <row r="5121">
      <c r="B5121">
        <v>0.93700000000000006</v>
      </c>
    </row>
    <row r="5122">
      <c r="B5122">
        <v>0.94599999999999995</v>
      </c>
    </row>
    <row r="5123">
      <c r="B5123">
        <v>0.315</v>
      </c>
    </row>
    <row r="5124">
      <c r="B5124">
        <v>0.55600000000000005</v>
      </c>
    </row>
    <row r="5125">
      <c r="B5125">
        <v>0.16700000000000001</v>
      </c>
    </row>
    <row r="5126">
      <c r="B5126">
        <v>0.36199999999999999</v>
      </c>
    </row>
    <row r="5127">
      <c r="B5127">
        <v>0.121</v>
      </c>
    </row>
    <row r="5128">
      <c r="B5128">
        <v>0.32500000000000001</v>
      </c>
    </row>
    <row r="5129">
      <c r="B5129">
        <v>0.17599999999999999</v>
      </c>
    </row>
    <row r="5130">
      <c r="B5130">
        <v>0.13</v>
      </c>
    </row>
    <row r="5131">
      <c r="B5131">
        <v>1.02</v>
      </c>
    </row>
    <row r="5132">
      <c r="B5132">
        <v>0.315</v>
      </c>
    </row>
    <row r="5133">
      <c r="B5133">
        <v>0.121</v>
      </c>
    </row>
    <row r="5134">
      <c r="B5134">
        <v>1.623</v>
      </c>
    </row>
    <row r="5135">
      <c r="B5135">
        <v>0.64000000000000001</v>
      </c>
    </row>
    <row r="5136">
      <c r="B5136">
        <v>0.19500000000000001</v>
      </c>
    </row>
    <row r="5137">
      <c r="B5137">
        <v>0.90900000000000003</v>
      </c>
    </row>
    <row r="5138">
      <c r="B5138">
        <v>0.19500000000000001</v>
      </c>
    </row>
    <row r="5139">
      <c r="B5139">
        <v>0.158</v>
      </c>
    </row>
    <row r="5140">
      <c r="B5140">
        <v>0.32500000000000001</v>
      </c>
    </row>
    <row r="5141">
      <c r="B5141">
        <v>1.6040000000000001</v>
      </c>
    </row>
    <row r="5142">
      <c r="B5142">
        <v>0.53800000000000003</v>
      </c>
    </row>
    <row r="5143">
      <c r="B5143">
        <v>0.16700000000000001</v>
      </c>
    </row>
    <row r="5144">
      <c r="B5144">
        <v>0.64000000000000001</v>
      </c>
    </row>
    <row r="5145">
      <c r="B5145">
        <v>0.40799999999999997</v>
      </c>
    </row>
    <row r="5146">
      <c r="B5146">
        <v>0.64900000000000002</v>
      </c>
    </row>
    <row r="5147">
      <c r="B5147">
        <v>1.363</v>
      </c>
    </row>
    <row r="5148">
      <c r="B5148">
        <v>1.4370000000000001</v>
      </c>
    </row>
    <row r="5149">
      <c r="B5149">
        <v>0.61199999999999999</v>
      </c>
    </row>
    <row r="5150">
      <c r="B5150">
        <v>0.158</v>
      </c>
    </row>
    <row r="5151">
      <c r="B5151">
        <v>0.32500000000000001</v>
      </c>
    </row>
    <row r="5152">
      <c r="B5152">
        <v>0.46400000000000002</v>
      </c>
    </row>
    <row r="5153">
      <c r="B5153">
        <v>1.7430000000000001</v>
      </c>
    </row>
    <row r="5154">
      <c r="B5154">
        <v>0.185</v>
      </c>
    </row>
    <row r="5155">
      <c r="B5155">
        <v>0.40799999999999997</v>
      </c>
    </row>
    <row r="5156">
      <c r="B5156">
        <v>0.21299999999999999</v>
      </c>
    </row>
    <row r="5157">
      <c r="B5157">
        <v>0.121</v>
      </c>
    </row>
    <row r="5158">
      <c r="B5158">
        <v>0.39900000000000002</v>
      </c>
    </row>
    <row r="5159">
      <c r="B5159">
        <v>0.13</v>
      </c>
    </row>
    <row r="5160">
      <c r="B5160">
        <v>0.24099999999999999</v>
      </c>
    </row>
    <row r="5161">
      <c r="B5161">
        <v>0.24099999999999999</v>
      </c>
    </row>
    <row r="5162">
      <c r="B5162">
        <v>1.1040000000000001</v>
      </c>
    </row>
    <row r="5163">
      <c r="B5163">
        <v>0.17599999999999999</v>
      </c>
    </row>
    <row r="5164">
      <c r="B5164">
        <v>0.58399999999999996</v>
      </c>
    </row>
    <row r="5165">
      <c r="B5165">
        <v>0.25</v>
      </c>
    </row>
    <row r="5166">
      <c r="B5166">
        <v>0.38900000000000001</v>
      </c>
    </row>
    <row r="5167">
      <c r="B5167">
        <v>0.65800000000000003</v>
      </c>
    </row>
    <row r="5168">
      <c r="B5168">
        <v>0.14799999999999999</v>
      </c>
    </row>
    <row r="5169">
      <c r="B5169">
        <v>1.1499999999999999</v>
      </c>
    </row>
    <row r="5170">
      <c r="B5170">
        <v>0.60299999999999998</v>
      </c>
    </row>
    <row r="5171">
      <c r="B5171">
        <v>0.121</v>
      </c>
    </row>
    <row r="5172">
      <c r="B5172">
        <v>0.185</v>
      </c>
    </row>
    <row r="5173">
      <c r="B5173">
        <v>0.16700000000000001</v>
      </c>
    </row>
    <row r="5174">
      <c r="B5174">
        <v>1.196</v>
      </c>
    </row>
    <row r="5175">
      <c r="B5175">
        <v>0.20399999999999999</v>
      </c>
    </row>
    <row r="5176">
      <c r="B5176">
        <v>0.68600000000000005</v>
      </c>
    </row>
    <row r="5177">
      <c r="B5177">
        <v>0.35199999999999998</v>
      </c>
    </row>
    <row r="5178">
      <c r="B5178">
        <v>0.40799999999999997</v>
      </c>
    </row>
    <row r="5179">
      <c r="B5179">
        <v>0.371</v>
      </c>
    </row>
    <row r="5180">
      <c r="B5180">
        <v>0.23200000000000001</v>
      </c>
    </row>
    <row r="5181">
      <c r="B5181">
        <v>0.61199999999999999</v>
      </c>
    </row>
    <row r="5182">
      <c r="B5182">
        <v>0.44500000000000001</v>
      </c>
    </row>
    <row r="5183">
      <c r="B5183">
        <v>0.16700000000000001</v>
      </c>
    </row>
    <row r="5184">
      <c r="B5184">
        <v>0.25</v>
      </c>
    </row>
    <row r="5185">
      <c r="B5185">
        <v>0.34300000000000003</v>
      </c>
    </row>
    <row r="5186">
      <c r="B5186">
        <v>0.315</v>
      </c>
    </row>
    <row r="5187">
      <c r="B5187">
        <v>0.17599999999999999</v>
      </c>
    </row>
    <row r="5188">
      <c r="B5188">
        <v>0.29699999999999999</v>
      </c>
    </row>
    <row r="5189">
      <c r="B5189">
        <v>0.25</v>
      </c>
    </row>
    <row r="5190">
      <c r="B5190">
        <v>0.16700000000000001</v>
      </c>
    </row>
    <row r="5191">
      <c r="B5191">
        <v>0.24099999999999999</v>
      </c>
    </row>
    <row r="5192">
      <c r="B5192">
        <v>0.121</v>
      </c>
    </row>
    <row r="5193">
      <c r="B5193">
        <v>0.26000000000000001</v>
      </c>
    </row>
    <row r="5194">
      <c r="B5194">
        <v>0.14799999999999999</v>
      </c>
    </row>
    <row r="5195">
      <c r="B5195">
        <v>0.158</v>
      </c>
    </row>
    <row r="5196">
      <c r="B5196">
        <v>0.14799999999999999</v>
      </c>
    </row>
    <row r="5197">
      <c r="B5197">
        <v>0.23200000000000001</v>
      </c>
    </row>
    <row r="5198">
      <c r="B5198">
        <v>0.185</v>
      </c>
    </row>
    <row r="5199">
      <c r="B5199">
        <v>0.28699999999999998</v>
      </c>
    </row>
    <row r="5200">
      <c r="B5200">
        <v>1.6970000000000001</v>
      </c>
    </row>
    <row r="5201">
      <c r="B5201">
        <v>0.28699999999999998</v>
      </c>
    </row>
    <row r="5202">
      <c r="B5202">
        <v>0.59399999999999997</v>
      </c>
    </row>
    <row r="5203">
      <c r="B5203">
        <v>0.121</v>
      </c>
    </row>
    <row r="5204">
      <c r="B5204">
        <v>1.335</v>
      </c>
    </row>
    <row r="5205">
      <c r="B5205">
        <v>0.185</v>
      </c>
    </row>
    <row r="5206">
      <c r="B5206">
        <v>0.30599999999999999</v>
      </c>
    </row>
    <row r="5207">
      <c r="B5207">
        <v>0.21299999999999999</v>
      </c>
    </row>
    <row r="5208">
      <c r="B5208">
        <v>1.3999999999999999</v>
      </c>
    </row>
    <row r="5209">
      <c r="B5209">
        <v>0.14799999999999999</v>
      </c>
    </row>
    <row r="5210">
      <c r="B5210">
        <v>0.121</v>
      </c>
    </row>
    <row r="5211">
      <c r="B5211">
        <v>3.153</v>
      </c>
    </row>
    <row r="5212">
      <c r="B5212">
        <v>0.32500000000000001</v>
      </c>
    </row>
    <row r="5213">
      <c r="B5213">
        <v>5.7400000000000002</v>
      </c>
    </row>
    <row r="5214">
      <c r="B5214">
        <v>1.0289999999999999</v>
      </c>
    </row>
    <row r="5215">
      <c r="B5215">
        <v>0.83499999999999996</v>
      </c>
    </row>
    <row r="5216">
      <c r="B5216">
        <v>0.49199999999999999</v>
      </c>
    </row>
    <row r="5217">
      <c r="B5217">
        <v>0.36199999999999999</v>
      </c>
    </row>
    <row r="5218">
      <c r="B5218">
        <v>0.55600000000000005</v>
      </c>
    </row>
    <row r="5219">
      <c r="B5219">
        <v>0.158</v>
      </c>
    </row>
    <row r="5220">
      <c r="B5220">
        <v>0.27800000000000002</v>
      </c>
    </row>
    <row r="5221">
      <c r="B5221">
        <v>0.46400000000000002</v>
      </c>
    </row>
    <row r="5222">
      <c r="B5222">
        <v>0.17599999999999999</v>
      </c>
    </row>
    <row r="5223">
      <c r="B5223">
        <v>0.39900000000000002</v>
      </c>
    </row>
    <row r="5224">
      <c r="B5224">
        <v>0.51000000000000001</v>
      </c>
    </row>
    <row r="5225">
      <c r="B5225">
        <v>0.49199999999999999</v>
      </c>
    </row>
    <row r="5226">
      <c r="B5226">
        <v>0.25</v>
      </c>
    </row>
    <row r="5227">
      <c r="B5227">
        <v>0.35199999999999998</v>
      </c>
    </row>
    <row r="5228">
      <c r="B5228">
        <v>0.121</v>
      </c>
    </row>
    <row r="5229">
      <c r="B5229">
        <v>0.13</v>
      </c>
    </row>
    <row r="5230">
      <c r="B5230">
        <v>0.30599999999999999</v>
      </c>
    </row>
    <row r="5231">
      <c r="B5231">
        <v>0.121</v>
      </c>
    </row>
    <row r="5232">
      <c r="B5232">
        <v>0.223</v>
      </c>
    </row>
    <row r="5233">
      <c r="B5233">
        <v>0.315</v>
      </c>
    </row>
    <row r="5234">
      <c r="B5234">
        <v>0.99199999999999999</v>
      </c>
    </row>
    <row r="5235">
      <c r="B5235">
        <v>0.13900000000000001</v>
      </c>
    </row>
    <row r="5236">
      <c r="B5236">
        <v>0.39900000000000002</v>
      </c>
    </row>
    <row r="5237">
      <c r="B5237">
        <v>0.21299999999999999</v>
      </c>
    </row>
    <row r="5238">
      <c r="B5238">
        <v>0.64900000000000002</v>
      </c>
    </row>
    <row r="5239">
      <c r="B5239">
        <v>0.371</v>
      </c>
    </row>
    <row r="5240">
      <c r="B5240">
        <v>0.121</v>
      </c>
    </row>
    <row r="5241">
      <c r="B5241">
        <v>0.223</v>
      </c>
    </row>
    <row r="5242">
      <c r="B5242">
        <v>0.42699999999999999</v>
      </c>
    </row>
    <row r="5243">
      <c r="B5243">
        <v>0.83499999999999996</v>
      </c>
    </row>
    <row r="5244">
      <c r="B5244">
        <v>0.16700000000000001</v>
      </c>
    </row>
    <row r="5245">
      <c r="B5245">
        <v>0.26000000000000001</v>
      </c>
    </row>
    <row r="5246">
      <c r="B5246">
        <v>0.27800000000000002</v>
      </c>
    </row>
    <row r="5247">
      <c r="B5247">
        <v>0.13900000000000001</v>
      </c>
    </row>
    <row r="5248">
      <c r="B5248">
        <v>0.28699999999999998</v>
      </c>
    </row>
    <row r="5249">
      <c r="B5249">
        <v>0.121</v>
      </c>
    </row>
    <row r="5250">
      <c r="B5250">
        <v>0.39900000000000002</v>
      </c>
    </row>
    <row r="5251">
      <c r="B5251">
        <v>0.13900000000000001</v>
      </c>
    </row>
    <row r="5252">
      <c r="B5252">
        <v>0.26900000000000002</v>
      </c>
    </row>
    <row r="5253">
      <c r="B5253">
        <v>0.751</v>
      </c>
    </row>
    <row r="5254">
      <c r="B5254">
        <v>0.29699999999999999</v>
      </c>
    </row>
    <row r="5255">
      <c r="B5255">
        <v>0.19500000000000001</v>
      </c>
    </row>
    <row r="5256">
      <c r="B5256">
        <v>0.223</v>
      </c>
    </row>
    <row r="5257">
      <c r="B5257">
        <v>0.13</v>
      </c>
    </row>
    <row r="5258">
      <c r="B5258">
        <v>0.436</v>
      </c>
    </row>
    <row r="5259">
      <c r="B5259">
        <v>0.29699999999999999</v>
      </c>
    </row>
    <row r="5260">
      <c r="B5260">
        <v>0.59399999999999997</v>
      </c>
    </row>
    <row r="5261">
      <c r="B5261">
        <v>0.20399999999999999</v>
      </c>
    </row>
    <row r="5262">
      <c r="B5262">
        <v>0.17599999999999999</v>
      </c>
    </row>
    <row r="5263">
      <c r="B5263">
        <v>0.42699999999999999</v>
      </c>
    </row>
    <row r="5264">
      <c r="B5264">
        <v>0.13900000000000001</v>
      </c>
    </row>
    <row r="5265">
      <c r="B5265">
        <v>0.33400000000000002</v>
      </c>
    </row>
    <row r="5266">
      <c r="B5266">
        <v>0.21299999999999999</v>
      </c>
    </row>
    <row r="5267">
      <c r="B5267">
        <v>0.34300000000000003</v>
      </c>
    </row>
    <row r="5268">
      <c r="B5268">
        <v>0.38</v>
      </c>
    </row>
    <row r="5269">
      <c r="B5269">
        <v>0.185</v>
      </c>
    </row>
    <row r="5270">
      <c r="B5270">
        <v>0.51000000000000001</v>
      </c>
    </row>
    <row r="5271">
      <c r="B5271">
        <v>0.45400000000000001</v>
      </c>
    </row>
    <row r="5272">
      <c r="B5272">
        <v>0.96399999999999997</v>
      </c>
    </row>
    <row r="5273">
      <c r="B5273">
        <v>0.56599999999999995</v>
      </c>
    </row>
    <row r="5274">
      <c r="B5274">
        <v>0.29699999999999999</v>
      </c>
    </row>
    <row r="5275">
      <c r="B5275">
        <v>0.74199999999999999</v>
      </c>
    </row>
    <row r="5276">
      <c r="B5276">
        <v>0.48199999999999998</v>
      </c>
    </row>
    <row r="5277">
      <c r="B5277">
        <v>1.4750000000000001</v>
      </c>
    </row>
    <row r="5278">
      <c r="B5278">
        <v>0.315</v>
      </c>
    </row>
    <row r="5279">
      <c r="B5279">
        <v>0.64000000000000001</v>
      </c>
    </row>
    <row r="5280">
      <c r="B5280">
        <v>0.16700000000000001</v>
      </c>
    </row>
    <row r="5281">
      <c r="B5281">
        <v>0.13</v>
      </c>
    </row>
    <row r="5282">
      <c r="B5282">
        <v>0.56599999999999995</v>
      </c>
    </row>
    <row r="5283">
      <c r="B5283">
        <v>0.25</v>
      </c>
    </row>
    <row r="5284">
      <c r="B5284">
        <v>0.26900000000000002</v>
      </c>
    </row>
    <row r="5285">
      <c r="B5285">
        <v>0.24099999999999999</v>
      </c>
    </row>
    <row r="5286">
      <c r="B5286">
        <v>0.51900000000000002</v>
      </c>
    </row>
    <row r="5287">
      <c r="B5287">
        <v>0.13</v>
      </c>
    </row>
    <row r="5288">
      <c r="B5288">
        <v>0.46400000000000002</v>
      </c>
    </row>
    <row r="5289">
      <c r="B5289">
        <v>0.19500000000000001</v>
      </c>
    </row>
    <row r="5290">
      <c r="B5290">
        <v>0.158</v>
      </c>
    </row>
    <row r="5291">
      <c r="B5291">
        <v>0.121</v>
      </c>
    </row>
    <row r="5292">
      <c r="B5292">
        <v>1.3080000000000001</v>
      </c>
    </row>
    <row r="5293">
      <c r="B5293">
        <v>0.14799999999999999</v>
      </c>
    </row>
    <row r="5294">
      <c r="B5294">
        <v>0.35199999999999998</v>
      </c>
    </row>
    <row r="5295">
      <c r="B5295">
        <v>0.29699999999999999</v>
      </c>
    </row>
    <row r="5296">
      <c r="B5296">
        <v>0.26900000000000002</v>
      </c>
    </row>
    <row r="5297">
      <c r="B5297">
        <v>0.26000000000000001</v>
      </c>
    </row>
    <row r="5298">
      <c r="B5298">
        <v>0.20399999999999999</v>
      </c>
    </row>
    <row r="5299">
      <c r="B5299">
        <v>0.21299999999999999</v>
      </c>
    </row>
    <row r="5300">
      <c r="B5300">
        <v>0.13</v>
      </c>
    </row>
    <row r="5301">
      <c r="B5301">
        <v>1.5580000000000001</v>
      </c>
    </row>
    <row r="5302">
      <c r="B5302">
        <v>0.45400000000000001</v>
      </c>
    </row>
    <row r="5303">
      <c r="B5303">
        <v>0.41699999999999998</v>
      </c>
    </row>
    <row r="5304">
      <c r="B5304">
        <v>0.185</v>
      </c>
    </row>
    <row r="5305">
      <c r="B5305">
        <v>1.1870000000000001</v>
      </c>
    </row>
    <row r="5306">
      <c r="B5306">
        <v>0.29699999999999999</v>
      </c>
    </row>
    <row r="5307">
      <c r="B5307">
        <v>0.45400000000000001</v>
      </c>
    </row>
    <row r="5308">
      <c r="B5308">
        <v>0.59399999999999997</v>
      </c>
    </row>
    <row r="5309">
      <c r="B5309">
        <v>0.69599999999999995</v>
      </c>
    </row>
    <row r="5310">
      <c r="B5310">
        <v>0.81599999999999995</v>
      </c>
    </row>
    <row r="5311">
      <c r="B5311">
        <v>1.966</v>
      </c>
    </row>
    <row r="5312">
      <c r="B5312">
        <v>0.26000000000000001</v>
      </c>
    </row>
    <row r="5313">
      <c r="B5313">
        <v>0.27800000000000002</v>
      </c>
    </row>
    <row r="5314">
      <c r="B5314">
        <v>0.51900000000000002</v>
      </c>
    </row>
    <row r="5315">
      <c r="B5315">
        <v>0.17599999999999999</v>
      </c>
    </row>
    <row r="5316">
      <c r="B5316">
        <v>0.20399999999999999</v>
      </c>
    </row>
    <row r="5317">
      <c r="B5317">
        <v>0.30599999999999999</v>
      </c>
    </row>
    <row r="5318">
      <c r="B5318">
        <v>0.52900000000000003</v>
      </c>
    </row>
    <row r="5319">
      <c r="B5319">
        <v>0.86199999999999999</v>
      </c>
    </row>
    <row r="5320">
      <c r="B5320">
        <v>0.185</v>
      </c>
    </row>
    <row r="5321">
      <c r="B5321">
        <v>0.29699999999999999</v>
      </c>
    </row>
    <row r="5322">
      <c r="B5322">
        <v>0.64000000000000001</v>
      </c>
    </row>
    <row r="5323">
      <c r="B5323">
        <v>0.23200000000000001</v>
      </c>
    </row>
    <row r="5324">
      <c r="B5324">
        <v>0.315</v>
      </c>
    </row>
    <row r="5325">
      <c r="B5325">
        <v>0.20399999999999999</v>
      </c>
    </row>
    <row r="5326">
      <c r="B5326">
        <v>0.96399999999999997</v>
      </c>
    </row>
    <row r="5327">
      <c r="B5327">
        <v>0.13</v>
      </c>
    </row>
    <row r="5328">
      <c r="B5328">
        <v>0.20399999999999999</v>
      </c>
    </row>
    <row r="5329">
      <c r="B5329">
        <v>0.436</v>
      </c>
    </row>
    <row r="5330">
      <c r="B5330">
        <v>0.19500000000000001</v>
      </c>
    </row>
    <row r="5331">
      <c r="B5331">
        <v>0.34300000000000003</v>
      </c>
    </row>
    <row r="5332">
      <c r="B5332">
        <v>0.19500000000000001</v>
      </c>
    </row>
    <row r="5333">
      <c r="B5333">
        <v>0.20399999999999999</v>
      </c>
    </row>
    <row r="5334">
      <c r="B5334">
        <v>1.02</v>
      </c>
    </row>
    <row r="5335">
      <c r="B5335">
        <v>0.52900000000000003</v>
      </c>
    </row>
    <row r="5336">
      <c r="B5336">
        <v>0.16700000000000001</v>
      </c>
    </row>
    <row r="5337">
      <c r="B5337">
        <v>0.13</v>
      </c>
    </row>
    <row r="5338">
      <c r="B5338">
        <v>0.35199999999999998</v>
      </c>
    </row>
    <row r="5339">
      <c r="B5339">
        <v>0.13</v>
      </c>
    </row>
    <row r="5340">
      <c r="B5340">
        <v>0.19500000000000001</v>
      </c>
    </row>
    <row r="5341">
      <c r="B5341">
        <v>0.57499999999999996</v>
      </c>
    </row>
    <row r="5342">
      <c r="B5342">
        <v>0.25</v>
      </c>
    </row>
    <row r="5343">
      <c r="B5343">
        <v>0.20399999999999999</v>
      </c>
    </row>
    <row r="5344">
      <c r="B5344">
        <v>0.223</v>
      </c>
    </row>
    <row r="5345">
      <c r="B5345">
        <v>0.58399999999999996</v>
      </c>
    </row>
    <row r="5346">
      <c r="B5346">
        <v>0.13900000000000001</v>
      </c>
    </row>
    <row r="5347">
      <c r="B5347">
        <v>0.14799999999999999</v>
      </c>
    </row>
    <row r="5348">
      <c r="B5348">
        <v>0.19500000000000001</v>
      </c>
    </row>
    <row r="5349">
      <c r="B5349">
        <v>0.21299999999999999</v>
      </c>
    </row>
    <row r="5350">
      <c r="B5350">
        <v>0.158</v>
      </c>
    </row>
    <row r="5351">
      <c r="B5351">
        <v>0.24099999999999999</v>
      </c>
    </row>
    <row r="5352">
      <c r="B5352">
        <v>0.872</v>
      </c>
    </row>
    <row r="5353">
      <c r="B5353">
        <v>0.26000000000000001</v>
      </c>
    </row>
    <row r="5354">
      <c r="B5354">
        <v>0.57499999999999996</v>
      </c>
    </row>
    <row r="5355">
      <c r="B5355">
        <v>0.20399999999999999</v>
      </c>
    </row>
    <row r="5356">
      <c r="B5356">
        <v>0.40799999999999997</v>
      </c>
    </row>
    <row r="5357">
      <c r="B5357">
        <v>0.17599999999999999</v>
      </c>
    </row>
    <row r="5358">
      <c r="B5358">
        <v>0.223</v>
      </c>
    </row>
    <row r="5359">
      <c r="B5359">
        <v>0.13900000000000001</v>
      </c>
    </row>
    <row r="5360">
      <c r="B5360">
        <v>0.38</v>
      </c>
    </row>
    <row r="5361">
      <c r="B5361">
        <v>0.371</v>
      </c>
    </row>
    <row r="5362">
      <c r="B5362">
        <v>0.23200000000000001</v>
      </c>
    </row>
    <row r="5363">
      <c r="B5363">
        <v>0.30599999999999999</v>
      </c>
    </row>
    <row r="5364">
      <c r="B5364">
        <v>0.20399999999999999</v>
      </c>
    </row>
    <row r="5365">
      <c r="B5365">
        <v>0.27800000000000002</v>
      </c>
    </row>
    <row r="5366">
      <c r="B5366">
        <v>1.002</v>
      </c>
    </row>
    <row r="5367">
      <c r="B5367">
        <v>0.29699999999999999</v>
      </c>
    </row>
    <row r="5368">
      <c r="B5368">
        <v>0.63100000000000001</v>
      </c>
    </row>
    <row r="5369">
      <c r="B5369">
        <v>0.41699999999999998</v>
      </c>
    </row>
    <row r="5370">
      <c r="B5370">
        <v>0.26000000000000001</v>
      </c>
    </row>
    <row r="5371">
      <c r="B5371">
        <v>0.38</v>
      </c>
    </row>
    <row r="5372">
      <c r="B5372">
        <v>0.27800000000000002</v>
      </c>
    </row>
    <row r="5373">
      <c r="B5373">
        <v>1.623</v>
      </c>
    </row>
    <row r="5374">
      <c r="B5374">
        <v>0.40799999999999997</v>
      </c>
    </row>
    <row r="5375">
      <c r="B5375">
        <v>0.51900000000000002</v>
      </c>
    </row>
    <row r="5376">
      <c r="B5376">
        <v>0.20399999999999999</v>
      </c>
    </row>
    <row r="5377">
      <c r="B5377">
        <v>0.23200000000000001</v>
      </c>
    </row>
    <row r="5378">
      <c r="B5378">
        <v>0.34300000000000003</v>
      </c>
    </row>
    <row r="5379">
      <c r="B5379">
        <v>0.46400000000000002</v>
      </c>
    </row>
    <row r="5380">
      <c r="B5380">
        <v>0.315</v>
      </c>
    </row>
    <row r="5381">
      <c r="B5381">
        <v>0.72299999999999998</v>
      </c>
    </row>
    <row r="5382">
      <c r="B5382">
        <v>0.24099999999999999</v>
      </c>
    </row>
    <row r="5383">
      <c r="B5383">
        <v>0.45400000000000001</v>
      </c>
    </row>
    <row r="5384">
      <c r="B5384">
        <v>0.77900000000000003</v>
      </c>
    </row>
    <row r="5385">
      <c r="B5385">
        <v>0.38</v>
      </c>
    </row>
    <row r="5386">
      <c r="B5386">
        <v>0.72299999999999998</v>
      </c>
    </row>
    <row r="5387">
      <c r="B5387">
        <v>0.436</v>
      </c>
    </row>
    <row r="5388">
      <c r="B5388">
        <v>0.65800000000000003</v>
      </c>
    </row>
    <row r="5389">
      <c r="B5389">
        <v>0.436</v>
      </c>
    </row>
    <row r="5390">
      <c r="B5390">
        <v>0.94599999999999995</v>
      </c>
    </row>
    <row r="5391">
      <c r="B5391">
        <v>0.36199999999999999</v>
      </c>
    </row>
    <row r="5392">
      <c r="B5392">
        <v>0.34300000000000003</v>
      </c>
    </row>
    <row r="5393">
      <c r="B5393">
        <v>0.26900000000000002</v>
      </c>
    </row>
    <row r="5394">
      <c r="B5394">
        <v>0.51000000000000001</v>
      </c>
    </row>
    <row r="5395">
      <c r="B5395">
        <v>0.83499999999999996</v>
      </c>
    </row>
    <row r="5396">
      <c r="B5396">
        <v>0.51000000000000001</v>
      </c>
    </row>
    <row r="5397">
      <c r="B5397">
        <v>0.32500000000000001</v>
      </c>
    </row>
    <row r="5398">
      <c r="B5398">
        <v>0.28699999999999998</v>
      </c>
    </row>
    <row r="5399">
      <c r="B5399">
        <v>0.26900000000000002</v>
      </c>
    </row>
    <row r="5400">
      <c r="B5400">
        <v>0.41699999999999998</v>
      </c>
    </row>
    <row r="5401">
      <c r="B5401">
        <v>0.38</v>
      </c>
    </row>
    <row r="5402">
      <c r="B5402">
        <v>0.25</v>
      </c>
    </row>
    <row r="5403">
      <c r="B5403">
        <v>0.121</v>
      </c>
    </row>
    <row r="5404">
      <c r="B5404">
        <v>0.13900000000000001</v>
      </c>
    </row>
    <row r="5405">
      <c r="B5405">
        <v>0.13</v>
      </c>
    </row>
    <row r="5406">
      <c r="B5406">
        <v>0.436</v>
      </c>
    </row>
    <row r="5407">
      <c r="B5407">
        <v>0.44500000000000001</v>
      </c>
    </row>
    <row r="5408">
      <c r="B5408">
        <v>0.46400000000000002</v>
      </c>
    </row>
    <row r="5409">
      <c r="B5409">
        <v>0.26900000000000002</v>
      </c>
    </row>
    <row r="5410">
      <c r="B5410">
        <v>0.38</v>
      </c>
    </row>
    <row r="5411">
      <c r="B5411">
        <v>0.53800000000000003</v>
      </c>
    </row>
    <row r="5412">
      <c r="B5412">
        <v>0.315</v>
      </c>
    </row>
    <row r="5413">
      <c r="B5413">
        <v>0.28699999999999998</v>
      </c>
    </row>
    <row r="5414">
      <c r="B5414">
        <v>0.27800000000000002</v>
      </c>
    </row>
    <row r="5415">
      <c r="B5415">
        <v>0.21299999999999999</v>
      </c>
    </row>
    <row r="5416">
      <c r="B5416">
        <v>0.158</v>
      </c>
    </row>
    <row r="5417">
      <c r="B5417">
        <v>0.13</v>
      </c>
    </row>
    <row r="5418">
      <c r="B5418">
        <v>0.41699999999999998</v>
      </c>
    </row>
    <row r="5419">
      <c r="B5419">
        <v>0.13900000000000001</v>
      </c>
    </row>
    <row r="5420">
      <c r="B5420">
        <v>1.1779999999999999</v>
      </c>
    </row>
    <row r="5421">
      <c r="B5421">
        <v>0.13</v>
      </c>
    </row>
    <row r="5422">
      <c r="B5422">
        <v>0.17599999999999999</v>
      </c>
    </row>
    <row r="5423">
      <c r="B5423">
        <v>0.59399999999999997</v>
      </c>
    </row>
    <row r="5424">
      <c r="B5424">
        <v>0.315</v>
      </c>
    </row>
    <row r="5425">
      <c r="B5425">
        <v>0.53800000000000003</v>
      </c>
    </row>
    <row r="5426">
      <c r="B5426">
        <v>1.048</v>
      </c>
    </row>
    <row r="5427">
      <c r="B5427">
        <v>1.3819999999999999</v>
      </c>
    </row>
    <row r="5428">
      <c r="B5428">
        <v>1.27</v>
      </c>
    </row>
    <row r="5429">
      <c r="B5429">
        <v>0.78800000000000003</v>
      </c>
    </row>
    <row r="5430">
      <c r="B5430">
        <v>0.21299999999999999</v>
      </c>
    </row>
    <row r="5431">
      <c r="B5431">
        <v>0.46400000000000002</v>
      </c>
    </row>
    <row r="5432">
      <c r="B5432">
        <v>0.30599999999999999</v>
      </c>
    </row>
    <row r="5433">
      <c r="B5433">
        <v>0.158</v>
      </c>
    </row>
    <row r="5434">
      <c r="B5434">
        <v>0.20399999999999999</v>
      </c>
    </row>
    <row r="5435">
      <c r="B5435">
        <v>0.872</v>
      </c>
    </row>
    <row r="5436">
      <c r="B5436">
        <v>0.45400000000000001</v>
      </c>
    </row>
    <row r="5437">
      <c r="B5437">
        <v>0.79800000000000004</v>
      </c>
    </row>
    <row r="5438">
      <c r="B5438">
        <v>0.28699999999999998</v>
      </c>
    </row>
    <row r="5439">
      <c r="B5439">
        <v>0.158</v>
      </c>
    </row>
    <row r="5440">
      <c r="B5440">
        <v>0.13</v>
      </c>
    </row>
    <row r="5441">
      <c r="B5441">
        <v>0.185</v>
      </c>
    </row>
    <row r="5442">
      <c r="B5442">
        <v>0.121</v>
      </c>
    </row>
    <row r="5443">
      <c r="B5443">
        <v>0.40799999999999997</v>
      </c>
    </row>
    <row r="5444">
      <c r="B5444">
        <v>0.371</v>
      </c>
    </row>
    <row r="5445">
      <c r="B5445">
        <v>0.46400000000000002</v>
      </c>
    </row>
    <row r="5446">
      <c r="B5446">
        <v>0.20399999999999999</v>
      </c>
    </row>
    <row r="5447">
      <c r="B5447">
        <v>0.501</v>
      </c>
    </row>
    <row r="5448">
      <c r="B5448">
        <v>0.39900000000000002</v>
      </c>
    </row>
    <row r="5449">
      <c r="B5449">
        <v>0.46400000000000002</v>
      </c>
    </row>
    <row r="5450">
      <c r="B5450">
        <v>0.47299999999999998</v>
      </c>
    </row>
    <row r="5451">
      <c r="B5451">
        <v>0.223</v>
      </c>
    </row>
    <row r="5452">
      <c r="B5452">
        <v>0.30599999999999999</v>
      </c>
    </row>
    <row r="5453">
      <c r="B5453">
        <v>0.29699999999999999</v>
      </c>
    </row>
    <row r="5454">
      <c r="B5454">
        <v>0.38900000000000001</v>
      </c>
    </row>
    <row r="5455">
      <c r="B5455">
        <v>0.34300000000000003</v>
      </c>
    </row>
    <row r="5456">
      <c r="B5456">
        <v>0.121</v>
      </c>
    </row>
    <row r="5457">
      <c r="B5457">
        <v>0.33400000000000002</v>
      </c>
    </row>
    <row r="5458">
      <c r="B5458">
        <v>0.58399999999999996</v>
      </c>
    </row>
    <row r="5459">
      <c r="B5459">
        <v>1.651</v>
      </c>
    </row>
    <row r="5460">
      <c r="B5460">
        <v>0.185</v>
      </c>
    </row>
    <row r="5461">
      <c r="B5461">
        <v>0.185</v>
      </c>
    </row>
    <row r="5462">
      <c r="B5462">
        <v>0.25</v>
      </c>
    </row>
    <row r="5463">
      <c r="B5463">
        <v>0.74199999999999999</v>
      </c>
    </row>
    <row r="5464">
      <c r="B5464">
        <v>0.20399999999999999</v>
      </c>
    </row>
    <row r="5465">
      <c r="B5465">
        <v>0.39900000000000002</v>
      </c>
    </row>
    <row r="5466">
      <c r="B5466">
        <v>0.13</v>
      </c>
    </row>
    <row r="5467">
      <c r="B5467">
        <v>0.20399999999999999</v>
      </c>
    </row>
    <row r="5468">
      <c r="B5468">
        <v>0.26000000000000001</v>
      </c>
    </row>
    <row r="5469">
      <c r="B5469">
        <v>0.34300000000000003</v>
      </c>
    </row>
    <row r="5470">
      <c r="B5470">
        <v>0.35199999999999998</v>
      </c>
    </row>
    <row r="5471">
      <c r="B5471">
        <v>0.52900000000000003</v>
      </c>
    </row>
    <row r="5472">
      <c r="B5472">
        <v>0.64000000000000001</v>
      </c>
    </row>
    <row r="5473">
      <c r="B5473">
        <v>0.14799999999999999</v>
      </c>
    </row>
    <row r="5474">
      <c r="B5474">
        <v>0.69599999999999995</v>
      </c>
    </row>
    <row r="5475">
      <c r="B5475">
        <v>0.32500000000000001</v>
      </c>
    </row>
    <row r="5476">
      <c r="B5476">
        <v>0.25</v>
      </c>
    </row>
    <row r="5477">
      <c r="B5477">
        <v>0.16700000000000001</v>
      </c>
    </row>
    <row r="5478">
      <c r="B5478">
        <v>0.24099999999999999</v>
      </c>
    </row>
    <row r="5479">
      <c r="B5479">
        <v>0.185</v>
      </c>
    </row>
    <row r="5480">
      <c r="B5480">
        <v>0.33400000000000002</v>
      </c>
    </row>
    <row r="5481">
      <c r="B5481">
        <v>0.223</v>
      </c>
    </row>
    <row r="5482">
      <c r="B5482">
        <v>0.17599999999999999</v>
      </c>
    </row>
    <row r="5483">
      <c r="B5483">
        <v>0.14799999999999999</v>
      </c>
    </row>
    <row r="5484">
      <c r="B5484">
        <v>0.13</v>
      </c>
    </row>
    <row r="5485">
      <c r="B5485">
        <v>0.32500000000000001</v>
      </c>
    </row>
    <row r="5486">
      <c r="B5486">
        <v>0.223</v>
      </c>
    </row>
    <row r="5487">
      <c r="B5487">
        <v>0.13900000000000001</v>
      </c>
    </row>
    <row r="5488">
      <c r="B5488">
        <v>0.35199999999999998</v>
      </c>
    </row>
    <row r="5489">
      <c r="B5489">
        <v>0.21299999999999999</v>
      </c>
    </row>
    <row r="5490">
      <c r="B5490">
        <v>0.121</v>
      </c>
    </row>
    <row r="5491">
      <c r="B5491">
        <v>0.35199999999999998</v>
      </c>
    </row>
    <row r="5492">
      <c r="B5492">
        <v>0.26000000000000001</v>
      </c>
    </row>
    <row r="5493">
      <c r="B5493">
        <v>0.45400000000000001</v>
      </c>
    </row>
    <row r="5494">
      <c r="B5494">
        <v>0.36199999999999999</v>
      </c>
    </row>
    <row r="5495">
      <c r="B5495">
        <v>0.121</v>
      </c>
    </row>
    <row r="5496">
      <c r="B5496">
        <v>0.83499999999999996</v>
      </c>
    </row>
    <row r="5497">
      <c r="B5497">
        <v>0.185</v>
      </c>
    </row>
    <row r="5498">
      <c r="B5498">
        <v>0.44500000000000001</v>
      </c>
    </row>
    <row r="5499">
      <c r="B5499">
        <v>0.14799999999999999</v>
      </c>
    </row>
    <row r="5500">
      <c r="B5500">
        <v>1.0760000000000001</v>
      </c>
    </row>
    <row r="5501">
      <c r="B5501">
        <v>0.23200000000000001</v>
      </c>
    </row>
    <row r="5502">
      <c r="B5502">
        <v>0.36199999999999999</v>
      </c>
    </row>
    <row r="5503">
      <c r="B5503">
        <v>0.13900000000000001</v>
      </c>
    </row>
    <row r="5504">
      <c r="B5504">
        <v>0.83499999999999996</v>
      </c>
    </row>
    <row r="5505">
      <c r="B5505">
        <v>0.23200000000000001</v>
      </c>
    </row>
    <row r="5506">
      <c r="B5506">
        <v>0.14799999999999999</v>
      </c>
    </row>
    <row r="5507">
      <c r="B5507">
        <v>0.56599999999999995</v>
      </c>
    </row>
    <row r="5508">
      <c r="B5508">
        <v>0.26900000000000002</v>
      </c>
    </row>
    <row r="5509">
      <c r="B5509">
        <v>0.121</v>
      </c>
    </row>
    <row r="5510">
      <c r="B5510">
        <v>0.19500000000000001</v>
      </c>
    </row>
    <row r="5511">
      <c r="B5511">
        <v>0.223</v>
      </c>
    </row>
    <row r="5512">
      <c r="B5512">
        <v>0.32500000000000001</v>
      </c>
    </row>
    <row r="5513">
      <c r="B5513">
        <v>0.49199999999999999</v>
      </c>
    </row>
    <row r="5514">
      <c r="B5514">
        <v>0.35199999999999998</v>
      </c>
    </row>
    <row r="5515">
      <c r="B5515">
        <v>1.0660000000000001</v>
      </c>
    </row>
    <row r="5516">
      <c r="B5516">
        <v>0.27800000000000002</v>
      </c>
    </row>
    <row r="5517">
      <c r="B5517">
        <v>0.70499999999999996</v>
      </c>
    </row>
    <row r="5518">
      <c r="B5518">
        <v>0.41699999999999998</v>
      </c>
    </row>
    <row r="5519">
      <c r="B5519">
        <v>0.315</v>
      </c>
    </row>
    <row r="5520">
      <c r="B5520">
        <v>0.35199999999999998</v>
      </c>
    </row>
    <row r="5521">
      <c r="B5521">
        <v>0.158</v>
      </c>
    </row>
    <row r="5522">
      <c r="B5522">
        <v>0.16700000000000001</v>
      </c>
    </row>
    <row r="5523">
      <c r="B5523">
        <v>0.17599999999999999</v>
      </c>
    </row>
    <row r="5524">
      <c r="B5524">
        <v>0.14799999999999999</v>
      </c>
    </row>
    <row r="5525">
      <c r="B5525">
        <v>0.30599999999999999</v>
      </c>
    </row>
    <row r="5526">
      <c r="B5526">
        <v>0.30599999999999999</v>
      </c>
    </row>
    <row r="5527">
      <c r="B5527">
        <v>0.13900000000000001</v>
      </c>
    </row>
    <row r="5528">
      <c r="B5528">
        <v>0.32500000000000001</v>
      </c>
    </row>
    <row r="5529">
      <c r="B5529">
        <v>0.501</v>
      </c>
    </row>
    <row r="5530">
      <c r="B5530">
        <v>0.121</v>
      </c>
    </row>
    <row r="5531">
      <c r="B5531">
        <v>0.44500000000000001</v>
      </c>
    </row>
    <row r="5532">
      <c r="B5532">
        <v>0.436</v>
      </c>
    </row>
    <row r="5533">
      <c r="B5533">
        <v>1.8080000000000001</v>
      </c>
    </row>
    <row r="5534">
      <c r="B5534">
        <v>0.21299999999999999</v>
      </c>
    </row>
    <row r="5535">
      <c r="B5535">
        <v>1.159</v>
      </c>
    </row>
    <row r="5536">
      <c r="B5536">
        <v>0.44500000000000001</v>
      </c>
    </row>
    <row r="5537">
      <c r="B5537">
        <v>0.93700000000000006</v>
      </c>
    </row>
    <row r="5538">
      <c r="B5538">
        <v>1.679</v>
      </c>
    </row>
    <row r="5539">
      <c r="B5539">
        <v>0.25</v>
      </c>
    </row>
    <row r="5540">
      <c r="B5540">
        <v>0.13900000000000001</v>
      </c>
    </row>
    <row r="5541">
      <c r="B5541">
        <v>0.58399999999999996</v>
      </c>
    </row>
    <row r="5542">
      <c r="B5542">
        <v>1.141</v>
      </c>
    </row>
    <row r="5543">
      <c r="B5543">
        <v>0.121</v>
      </c>
    </row>
    <row r="5544">
      <c r="B5544">
        <v>0.19500000000000001</v>
      </c>
    </row>
    <row r="5545">
      <c r="B5545">
        <v>0.51000000000000001</v>
      </c>
    </row>
    <row r="5546">
      <c r="B5546">
        <v>0.79800000000000004</v>
      </c>
    </row>
    <row r="5547">
      <c r="B5547">
        <v>0.36199999999999999</v>
      </c>
    </row>
    <row r="5548">
      <c r="B5548">
        <v>0.56599999999999995</v>
      </c>
    </row>
    <row r="5549">
      <c r="B5549">
        <v>0.185</v>
      </c>
    </row>
    <row r="5550">
      <c r="B5550">
        <v>0.86199999999999999</v>
      </c>
    </row>
    <row r="5551">
      <c r="B5551">
        <v>0.13900000000000001</v>
      </c>
    </row>
    <row r="5552">
      <c r="B5552">
        <v>0.621</v>
      </c>
    </row>
    <row r="5553">
      <c r="B5553">
        <v>1.1870000000000001</v>
      </c>
    </row>
    <row r="5554">
      <c r="B5554">
        <v>0.13</v>
      </c>
    </row>
    <row r="5555">
      <c r="B5555">
        <v>0.90900000000000003</v>
      </c>
    </row>
    <row r="5556">
      <c r="B5556">
        <v>0.48199999999999998</v>
      </c>
    </row>
    <row r="5557">
      <c r="B5557">
        <v>0.16700000000000001</v>
      </c>
    </row>
    <row r="5558">
      <c r="B5558">
        <v>0.83499999999999996</v>
      </c>
    </row>
    <row r="5559">
      <c r="B5559">
        <v>0.38900000000000001</v>
      </c>
    </row>
    <row r="5560">
      <c r="B5560">
        <v>0.371</v>
      </c>
    </row>
    <row r="5561">
      <c r="B5561">
        <v>0.96399999999999997</v>
      </c>
    </row>
    <row r="5562">
      <c r="B5562">
        <v>0.51000000000000001</v>
      </c>
    </row>
    <row r="5563">
      <c r="B5563">
        <v>0.44500000000000001</v>
      </c>
    </row>
    <row r="5564">
      <c r="B5564">
        <v>0.41699999999999998</v>
      </c>
    </row>
    <row r="5565">
      <c r="B5565">
        <v>0.13900000000000001</v>
      </c>
    </row>
    <row r="5566">
      <c r="B5566">
        <v>0.16700000000000001</v>
      </c>
    </row>
    <row r="5567">
      <c r="B5567">
        <v>0.158</v>
      </c>
    </row>
    <row r="5568">
      <c r="B5568">
        <v>0.121</v>
      </c>
    </row>
    <row r="5569">
      <c r="B5569">
        <v>0.86199999999999999</v>
      </c>
    </row>
    <row r="5570">
      <c r="B5570">
        <v>0.17599999999999999</v>
      </c>
    </row>
    <row r="5571">
      <c r="B5571">
        <v>0.26900000000000002</v>
      </c>
    </row>
    <row r="5572">
      <c r="B5572">
        <v>0.46400000000000002</v>
      </c>
    </row>
    <row r="5573">
      <c r="B5573">
        <v>0.61199999999999999</v>
      </c>
    </row>
    <row r="5574">
      <c r="B5574">
        <v>0.16700000000000001</v>
      </c>
    </row>
    <row r="5575">
      <c r="B5575">
        <v>0.121</v>
      </c>
    </row>
    <row r="5576">
      <c r="B5576">
        <v>0.185</v>
      </c>
    </row>
    <row r="5577">
      <c r="B5577">
        <v>0.14799999999999999</v>
      </c>
    </row>
    <row r="5578">
      <c r="B5578">
        <v>1.623</v>
      </c>
    </row>
    <row r="5579">
      <c r="B5579">
        <v>0.60299999999999998</v>
      </c>
    </row>
    <row r="5580">
      <c r="B5580">
        <v>0.29699999999999999</v>
      </c>
    </row>
    <row r="5581">
      <c r="B5581">
        <v>0.19500000000000001</v>
      </c>
    </row>
    <row r="5582">
      <c r="B5582">
        <v>0.19500000000000001</v>
      </c>
    </row>
    <row r="5583">
      <c r="B5583">
        <v>1.131</v>
      </c>
    </row>
    <row r="5584">
      <c r="B5584">
        <v>0.41699999999999998</v>
      </c>
    </row>
    <row r="5585">
      <c r="B5585">
        <v>0.158</v>
      </c>
    </row>
    <row r="5586">
      <c r="B5586">
        <v>0.71399999999999997</v>
      </c>
    </row>
    <row r="5587">
      <c r="B5587">
        <v>0.185</v>
      </c>
    </row>
    <row r="5588">
      <c r="B5588">
        <v>0.223</v>
      </c>
    </row>
    <row r="5589">
      <c r="B5589">
        <v>0.30599999999999999</v>
      </c>
    </row>
    <row r="5590">
      <c r="B5590">
        <v>0.26000000000000001</v>
      </c>
    </row>
    <row r="5591">
      <c r="B5591">
        <v>0.29699999999999999</v>
      </c>
    </row>
    <row r="5592">
      <c r="B5592">
        <v>0.51000000000000001</v>
      </c>
    </row>
    <row r="5593">
      <c r="B5593">
        <v>0.39900000000000002</v>
      </c>
    </row>
    <row r="5594">
      <c r="B5594">
        <v>0.30599999999999999</v>
      </c>
    </row>
    <row r="5595">
      <c r="B5595">
        <v>0.16700000000000001</v>
      </c>
    </row>
    <row r="5596">
      <c r="B5596">
        <v>0.158</v>
      </c>
    </row>
    <row r="5597">
      <c r="B5597">
        <v>0.21299999999999999</v>
      </c>
    </row>
    <row r="5598">
      <c r="B5598">
        <v>0.40799999999999997</v>
      </c>
    </row>
    <row r="5599">
      <c r="B5599">
        <v>0.185</v>
      </c>
    </row>
    <row r="5600">
      <c r="B5600">
        <v>0.17599999999999999</v>
      </c>
    </row>
    <row r="5601">
      <c r="B5601">
        <v>0.33400000000000002</v>
      </c>
    </row>
    <row r="5602">
      <c r="B5602">
        <v>0.121</v>
      </c>
    </row>
    <row r="5603">
      <c r="B5603">
        <v>0.13</v>
      </c>
    </row>
    <row r="5604">
      <c r="B5604">
        <v>0.25</v>
      </c>
    </row>
    <row r="5605">
      <c r="B5605">
        <v>1.048</v>
      </c>
    </row>
    <row r="5606">
      <c r="B5606">
        <v>0.71399999999999997</v>
      </c>
    </row>
    <row r="5607">
      <c r="B5607">
        <v>0.44500000000000001</v>
      </c>
    </row>
    <row r="5608">
      <c r="B5608">
        <v>0.29699999999999999</v>
      </c>
    </row>
    <row r="5609">
      <c r="B5609">
        <v>0.16700000000000001</v>
      </c>
    </row>
    <row r="5610">
      <c r="B5610">
        <v>0.51000000000000001</v>
      </c>
    </row>
    <row r="5611">
      <c r="B5611">
        <v>0.32500000000000001</v>
      </c>
    </row>
    <row r="5612">
      <c r="B5612">
        <v>0.185</v>
      </c>
    </row>
    <row r="5613">
      <c r="B5613">
        <v>0.58399999999999996</v>
      </c>
    </row>
    <row r="5614">
      <c r="B5614">
        <v>1.1870000000000001</v>
      </c>
    </row>
    <row r="5615">
      <c r="B5615">
        <v>0.223</v>
      </c>
    </row>
    <row r="5616">
      <c r="B5616">
        <v>1.298</v>
      </c>
    </row>
    <row r="5617">
      <c r="B5617">
        <v>0.64900000000000002</v>
      </c>
    </row>
    <row r="5618">
      <c r="B5618">
        <v>0.158</v>
      </c>
    </row>
    <row r="5619">
      <c r="B5619">
        <v>0.51900000000000002</v>
      </c>
    </row>
    <row r="5620">
      <c r="B5620">
        <v>0.13900000000000001</v>
      </c>
    </row>
    <row r="5621">
      <c r="B5621">
        <v>0.25</v>
      </c>
    </row>
    <row r="5622">
      <c r="B5622">
        <v>0.38900000000000001</v>
      </c>
    </row>
    <row r="5623">
      <c r="B5623">
        <v>0.28699999999999998</v>
      </c>
    </row>
    <row r="5624">
      <c r="B5624">
        <v>0.73299999999999998</v>
      </c>
    </row>
    <row r="5625">
      <c r="B5625">
        <v>0.56599999999999995</v>
      </c>
    </row>
    <row r="5626">
      <c r="B5626">
        <v>1.4370000000000001</v>
      </c>
    </row>
    <row r="5627">
      <c r="B5627">
        <v>0.25</v>
      </c>
    </row>
    <row r="5628">
      <c r="B5628">
        <v>0.27800000000000002</v>
      </c>
    </row>
    <row r="5629">
      <c r="B5629">
        <v>0.14799999999999999</v>
      </c>
    </row>
    <row r="5630">
      <c r="B5630">
        <v>0.41699999999999998</v>
      </c>
    </row>
    <row r="5631">
      <c r="B5631">
        <v>0.17599999999999999</v>
      </c>
    </row>
    <row r="5632">
      <c r="B5632">
        <v>0.13</v>
      </c>
    </row>
    <row r="5633">
      <c r="B5633">
        <v>0.40799999999999997</v>
      </c>
    </row>
    <row r="5634">
      <c r="B5634">
        <v>0.99199999999999999</v>
      </c>
    </row>
    <row r="5635">
      <c r="B5635">
        <v>0.38900000000000001</v>
      </c>
    </row>
    <row r="5636">
      <c r="B5636">
        <v>0.24099999999999999</v>
      </c>
    </row>
    <row r="5637">
      <c r="B5637">
        <v>0.39900000000000002</v>
      </c>
    </row>
    <row r="5638">
      <c r="B5638">
        <v>0.35199999999999998</v>
      </c>
    </row>
    <row r="5639">
      <c r="B5639">
        <v>0.56599999999999995</v>
      </c>
    </row>
    <row r="5640">
      <c r="B5640">
        <v>0.185</v>
      </c>
    </row>
    <row r="5641">
      <c r="B5641">
        <v>0.223</v>
      </c>
    </row>
    <row r="5642">
      <c r="B5642">
        <v>0.59399999999999997</v>
      </c>
    </row>
    <row r="5643">
      <c r="B5643">
        <v>0.26000000000000001</v>
      </c>
    </row>
    <row r="5644">
      <c r="B5644">
        <v>0.19500000000000001</v>
      </c>
    </row>
    <row r="5645">
      <c r="B5645">
        <v>0.36199999999999999</v>
      </c>
    </row>
    <row r="5646">
      <c r="B5646">
        <v>0.23200000000000001</v>
      </c>
    </row>
    <row r="5647">
      <c r="B5647">
        <v>0.41699999999999998</v>
      </c>
    </row>
    <row r="5648">
      <c r="B5648">
        <v>0.13</v>
      </c>
    </row>
    <row r="5649">
      <c r="B5649">
        <v>0.25</v>
      </c>
    </row>
    <row r="5650">
      <c r="B5650">
        <v>0.158</v>
      </c>
    </row>
    <row r="5651">
      <c r="B5651">
        <v>0.17599999999999999</v>
      </c>
    </row>
    <row r="5652">
      <c r="B5652">
        <v>0.223</v>
      </c>
    </row>
    <row r="5653">
      <c r="B5653">
        <v>0.13</v>
      </c>
    </row>
    <row r="5654">
      <c r="B5654">
        <v>0.36199999999999999</v>
      </c>
    </row>
    <row r="5655">
      <c r="B5655">
        <v>0.26000000000000001</v>
      </c>
    </row>
    <row r="5656">
      <c r="B5656">
        <v>0.315</v>
      </c>
    </row>
    <row r="5657">
      <c r="B5657">
        <v>0.61199999999999999</v>
      </c>
    </row>
    <row r="5658">
      <c r="B5658">
        <v>0.121</v>
      </c>
    </row>
    <row r="5659">
      <c r="B5659">
        <v>0.35199999999999998</v>
      </c>
    </row>
    <row r="5660">
      <c r="B5660">
        <v>0.13900000000000001</v>
      </c>
    </row>
    <row r="5661">
      <c r="B5661">
        <v>0.158</v>
      </c>
    </row>
    <row r="5662">
      <c r="B5662">
        <v>0.41699999999999998</v>
      </c>
    </row>
    <row r="5663">
      <c r="B5663">
        <v>0.41699999999999998</v>
      </c>
    </row>
    <row r="5664">
      <c r="B5664">
        <v>0.29699999999999999</v>
      </c>
    </row>
    <row r="5665">
      <c r="B5665">
        <v>0.13</v>
      </c>
    </row>
    <row r="5666">
      <c r="B5666">
        <v>0.35199999999999998</v>
      </c>
    </row>
    <row r="5667">
      <c r="B5667">
        <v>0.36199999999999999</v>
      </c>
    </row>
    <row r="5668">
      <c r="B5668">
        <v>0.29699999999999999</v>
      </c>
    </row>
    <row r="5669">
      <c r="B5669">
        <v>0.27800000000000002</v>
      </c>
    </row>
    <row r="5670">
      <c r="B5670">
        <v>0.28699999999999998</v>
      </c>
    </row>
    <row r="5671">
      <c r="B5671">
        <v>0.17599999999999999</v>
      </c>
    </row>
    <row r="5672">
      <c r="B5672">
        <v>0.185</v>
      </c>
    </row>
    <row r="5673">
      <c r="B5673">
        <v>0.17599999999999999</v>
      </c>
    </row>
    <row r="5674">
      <c r="B5674">
        <v>0.158</v>
      </c>
    </row>
    <row r="5675">
      <c r="B5675">
        <v>0.24099999999999999</v>
      </c>
    </row>
    <row r="5676">
      <c r="B5676">
        <v>0.34300000000000003</v>
      </c>
    </row>
    <row r="5677">
      <c r="B5677">
        <v>0.64000000000000001</v>
      </c>
    </row>
    <row r="5678">
      <c r="B5678">
        <v>0.371</v>
      </c>
    </row>
    <row r="5679">
      <c r="B5679">
        <v>0.40799999999999997</v>
      </c>
    </row>
    <row r="5680">
      <c r="B5680">
        <v>0.23200000000000001</v>
      </c>
    </row>
    <row r="5681">
      <c r="B5681">
        <v>0.40799999999999997</v>
      </c>
    </row>
    <row r="5682">
      <c r="B5682">
        <v>0.13</v>
      </c>
    </row>
    <row r="5683">
      <c r="B5683">
        <v>0.20399999999999999</v>
      </c>
    </row>
    <row r="5684">
      <c r="B5684">
        <v>0.41699999999999998</v>
      </c>
    </row>
    <row r="5685">
      <c r="B5685">
        <v>0.40799999999999997</v>
      </c>
    </row>
    <row r="5686">
      <c r="B5686">
        <v>0.77000000000000002</v>
      </c>
    </row>
    <row r="5687">
      <c r="B5687">
        <v>0.54700000000000004</v>
      </c>
    </row>
    <row r="5688">
      <c r="B5688">
        <v>0.13900000000000001</v>
      </c>
    </row>
    <row r="5689">
      <c r="B5689">
        <v>0.30599999999999999</v>
      </c>
    </row>
    <row r="5690">
      <c r="B5690">
        <v>0.14799999999999999</v>
      </c>
    </row>
    <row r="5691">
      <c r="B5691">
        <v>1.883</v>
      </c>
    </row>
    <row r="5692">
      <c r="B5692">
        <v>1.502</v>
      </c>
    </row>
    <row r="5693">
      <c r="B5693">
        <v>0.13</v>
      </c>
    </row>
    <row r="5694">
      <c r="B5694">
        <v>0.315</v>
      </c>
    </row>
    <row r="5695">
      <c r="B5695">
        <v>0.54700000000000004</v>
      </c>
    </row>
    <row r="5696">
      <c r="B5696">
        <v>0.46400000000000002</v>
      </c>
    </row>
    <row r="5697">
      <c r="B5697">
        <v>0.51900000000000002</v>
      </c>
    </row>
    <row r="5698">
      <c r="B5698">
        <v>0.72299999999999998</v>
      </c>
    </row>
    <row r="5699">
      <c r="B5699">
        <v>0.24099999999999999</v>
      </c>
    </row>
    <row r="5700">
      <c r="B5700">
        <v>0.48199999999999998</v>
      </c>
    </row>
    <row r="5701">
      <c r="B5701">
        <v>0.55600000000000005</v>
      </c>
    </row>
    <row r="5702">
      <c r="B5702">
        <v>0.66800000000000004</v>
      </c>
    </row>
    <row r="5703">
      <c r="B5703">
        <v>0.315</v>
      </c>
    </row>
    <row r="5704">
      <c r="B5704">
        <v>0.13</v>
      </c>
    </row>
    <row r="5705">
      <c r="B5705">
        <v>0.16700000000000001</v>
      </c>
    </row>
    <row r="5706">
      <c r="B5706">
        <v>0.24099999999999999</v>
      </c>
    </row>
    <row r="5707">
      <c r="B5707">
        <v>2.4300000000000002</v>
      </c>
    </row>
    <row r="5708">
      <c r="B5708">
        <v>0.27800000000000002</v>
      </c>
    </row>
    <row r="5709">
      <c r="B5709">
        <v>0.24099999999999999</v>
      </c>
    </row>
    <row r="5710">
      <c r="B5710">
        <v>0.158</v>
      </c>
    </row>
    <row r="5711">
      <c r="B5711">
        <v>0.158</v>
      </c>
    </row>
    <row r="5712">
      <c r="B5712">
        <v>0.27800000000000002</v>
      </c>
    </row>
    <row r="5713">
      <c r="B5713">
        <v>1.873</v>
      </c>
    </row>
    <row r="5714">
      <c r="B5714">
        <v>0.36199999999999999</v>
      </c>
    </row>
    <row r="5715">
      <c r="B5715">
        <v>0.33400000000000002</v>
      </c>
    </row>
    <row r="5716">
      <c r="B5716">
        <v>0.30599999999999999</v>
      </c>
    </row>
    <row r="5717">
      <c r="B5717">
        <v>0.27800000000000002</v>
      </c>
    </row>
    <row r="5718">
      <c r="B5718">
        <v>0.71399999999999997</v>
      </c>
    </row>
    <row r="5719">
      <c r="B5719">
        <v>0.621</v>
      </c>
    </row>
    <row r="5720">
      <c r="B5720">
        <v>0.223</v>
      </c>
    </row>
    <row r="5721">
      <c r="B5721">
        <v>0.19500000000000001</v>
      </c>
    </row>
    <row r="5722">
      <c r="B5722">
        <v>1.8360000000000001</v>
      </c>
    </row>
    <row r="5723">
      <c r="B5723">
        <v>0.35199999999999998</v>
      </c>
    </row>
    <row r="5724">
      <c r="B5724">
        <v>0.32500000000000001</v>
      </c>
    </row>
    <row r="5725">
      <c r="B5725">
        <v>0.49199999999999999</v>
      </c>
    </row>
    <row r="5726">
      <c r="B5726">
        <v>0.56599999999999995</v>
      </c>
    </row>
    <row r="5727">
      <c r="B5727">
        <v>0.26900000000000002</v>
      </c>
    </row>
    <row r="5728">
      <c r="B5728">
        <v>0.26000000000000001</v>
      </c>
    </row>
    <row r="5729">
      <c r="B5729">
        <v>0.185</v>
      </c>
    </row>
    <row r="5730">
      <c r="B5730">
        <v>0.52900000000000003</v>
      </c>
    </row>
    <row r="5731">
      <c r="B5731">
        <v>0.24099999999999999</v>
      </c>
    </row>
    <row r="5732">
      <c r="B5732">
        <v>0.501</v>
      </c>
    </row>
    <row r="5733">
      <c r="B5733">
        <v>0.16700000000000001</v>
      </c>
    </row>
    <row r="5734">
      <c r="B5734">
        <v>0.69599999999999995</v>
      </c>
    </row>
    <row r="5735">
      <c r="B5735">
        <v>0.17599999999999999</v>
      </c>
    </row>
    <row r="5736">
      <c r="B5736">
        <v>0.21299999999999999</v>
      </c>
    </row>
    <row r="5737">
      <c r="B5737">
        <v>0.42699999999999999</v>
      </c>
    </row>
    <row r="5738">
      <c r="B5738">
        <v>0.23200000000000001</v>
      </c>
    </row>
    <row r="5739">
      <c r="B5739">
        <v>0.14799999999999999</v>
      </c>
    </row>
    <row r="5740">
      <c r="B5740">
        <v>0.185</v>
      </c>
    </row>
    <row r="5741">
      <c r="B5741">
        <v>0.73299999999999998</v>
      </c>
    </row>
    <row r="5742">
      <c r="B5742">
        <v>1.577</v>
      </c>
    </row>
    <row r="5743">
      <c r="B5743">
        <v>0.16700000000000001</v>
      </c>
    </row>
    <row r="5744">
      <c r="B5744">
        <v>0.13900000000000001</v>
      </c>
    </row>
    <row r="5745">
      <c r="B5745">
        <v>2.6619999999999999</v>
      </c>
    </row>
    <row r="5746">
      <c r="B5746">
        <v>0.65800000000000003</v>
      </c>
    </row>
    <row r="5747">
      <c r="B5747">
        <v>0.20399999999999999</v>
      </c>
    </row>
    <row r="5748">
      <c r="B5748">
        <v>0.19500000000000001</v>
      </c>
    </row>
    <row r="5749">
      <c r="B5749">
        <v>0.69599999999999995</v>
      </c>
    </row>
    <row r="5750">
      <c r="B5750">
        <v>0.28699999999999998</v>
      </c>
    </row>
    <row r="5751">
      <c r="B5751">
        <v>0.24099999999999999</v>
      </c>
    </row>
    <row r="5752">
      <c r="B5752">
        <v>1.02</v>
      </c>
    </row>
    <row r="5753">
      <c r="B5753">
        <v>1.419</v>
      </c>
    </row>
    <row r="5754">
      <c r="B5754">
        <v>0.32500000000000001</v>
      </c>
    </row>
    <row r="5755">
      <c r="B5755">
        <v>0.13</v>
      </c>
    </row>
    <row r="5756">
      <c r="B5756">
        <v>0.28699999999999998</v>
      </c>
    </row>
    <row r="5757">
      <c r="B5757">
        <v>0.185</v>
      </c>
    </row>
    <row r="5758">
      <c r="B5758">
        <v>0.14799999999999999</v>
      </c>
    </row>
    <row r="5759">
      <c r="B5759">
        <v>0.501</v>
      </c>
    </row>
    <row r="5760">
      <c r="B5760">
        <v>0.185</v>
      </c>
    </row>
    <row r="5761">
      <c r="B5761">
        <v>0.13</v>
      </c>
    </row>
    <row r="5762">
      <c r="B5762">
        <v>0.158</v>
      </c>
    </row>
    <row r="5763">
      <c r="B5763">
        <v>0.13</v>
      </c>
    </row>
    <row r="5764">
      <c r="B5764">
        <v>0.48199999999999998</v>
      </c>
    </row>
    <row r="5765">
      <c r="B5765">
        <v>0.74199999999999999</v>
      </c>
    </row>
    <row r="5766">
      <c r="B5766">
        <v>0.121</v>
      </c>
    </row>
    <row r="5767">
      <c r="B5767">
        <v>0.30599999999999999</v>
      </c>
    </row>
    <row r="5768">
      <c r="B5768">
        <v>1.02</v>
      </c>
    </row>
    <row r="5769">
      <c r="B5769">
        <v>0.39900000000000002</v>
      </c>
    </row>
    <row r="5770">
      <c r="B5770">
        <v>0.53800000000000003</v>
      </c>
    </row>
    <row r="5771">
      <c r="B5771">
        <v>0.82499999999999996</v>
      </c>
    </row>
    <row r="5772">
      <c r="B5772">
        <v>3.4409999999999998</v>
      </c>
    </row>
    <row r="5773">
      <c r="B5773">
        <v>0.23200000000000001</v>
      </c>
    </row>
    <row r="5774">
      <c r="B5774">
        <v>0.28699999999999998</v>
      </c>
    </row>
    <row r="5775">
      <c r="B5775">
        <v>0.67700000000000005</v>
      </c>
    </row>
    <row r="5776">
      <c r="B5776">
        <v>1.28</v>
      </c>
    </row>
    <row r="5777">
      <c r="B5777">
        <v>0.73299999999999998</v>
      </c>
    </row>
    <row r="5778">
      <c r="B5778">
        <v>0.39900000000000002</v>
      </c>
    </row>
    <row r="5779">
      <c r="B5779">
        <v>0.19500000000000001</v>
      </c>
    </row>
    <row r="5780">
      <c r="B5780">
        <v>0.13</v>
      </c>
    </row>
    <row r="5781">
      <c r="B5781">
        <v>0.76000000000000001</v>
      </c>
    </row>
    <row r="5782">
      <c r="B5782">
        <v>0.36199999999999999</v>
      </c>
    </row>
    <row r="5783">
      <c r="B5783">
        <v>0.185</v>
      </c>
    </row>
    <row r="5784">
      <c r="B5784">
        <v>1.159</v>
      </c>
    </row>
    <row r="5785">
      <c r="B5785">
        <v>1.7809999999999999</v>
      </c>
    </row>
    <row r="5786">
      <c r="B5786">
        <v>0.66800000000000004</v>
      </c>
    </row>
    <row r="5787">
      <c r="B5787">
        <v>0.35199999999999998</v>
      </c>
    </row>
    <row r="5788">
      <c r="B5788">
        <v>2.0489999999999999</v>
      </c>
    </row>
    <row r="5789">
      <c r="B5789">
        <v>0.13</v>
      </c>
    </row>
    <row r="5790">
      <c r="B5790">
        <v>0.91800000000000004</v>
      </c>
    </row>
    <row r="5791">
      <c r="B5791">
        <v>0.44500000000000001</v>
      </c>
    </row>
    <row r="5792">
      <c r="B5792">
        <v>0.13</v>
      </c>
    </row>
    <row r="5793">
      <c r="B5793">
        <v>0.21299999999999999</v>
      </c>
    </row>
    <row r="5794">
      <c r="B5794">
        <v>0.436</v>
      </c>
    </row>
    <row r="5795">
      <c r="B5795">
        <v>2.105</v>
      </c>
    </row>
    <row r="5796">
      <c r="B5796">
        <v>0.38</v>
      </c>
    </row>
    <row r="5797">
      <c r="B5797">
        <v>0.16700000000000001</v>
      </c>
    </row>
    <row r="5798">
      <c r="B5798">
        <v>0.99199999999999999</v>
      </c>
    </row>
    <row r="5799">
      <c r="B5799">
        <v>0.25</v>
      </c>
    </row>
    <row r="5800">
      <c r="B5800">
        <v>0.55600000000000005</v>
      </c>
    </row>
    <row r="5801">
      <c r="B5801">
        <v>1.0389999999999999</v>
      </c>
    </row>
    <row r="5802">
      <c r="B5802">
        <v>0.86199999999999999</v>
      </c>
    </row>
    <row r="5803">
      <c r="B5803">
        <v>0.158</v>
      </c>
    </row>
    <row r="5804">
      <c r="B5804">
        <v>0.42699999999999999</v>
      </c>
    </row>
    <row r="5805">
      <c r="B5805">
        <v>0.17599999999999999</v>
      </c>
    </row>
    <row r="5806">
      <c r="B5806">
        <v>0.46400000000000002</v>
      </c>
    </row>
    <row r="5807">
      <c r="B5807">
        <v>0.92700000000000005</v>
      </c>
    </row>
    <row r="5808">
      <c r="B5808">
        <v>0.17599999999999999</v>
      </c>
    </row>
    <row r="5809">
      <c r="B5809">
        <v>0.77900000000000003</v>
      </c>
    </row>
    <row r="5810">
      <c r="B5810">
        <v>1.679</v>
      </c>
    </row>
    <row r="5811">
      <c r="B5811">
        <v>0.13900000000000001</v>
      </c>
    </row>
    <row r="5812">
      <c r="B5812">
        <v>2.0590000000000002</v>
      </c>
    </row>
    <row r="5813">
      <c r="B5813">
        <v>0.13900000000000001</v>
      </c>
    </row>
    <row r="5814">
      <c r="B5814">
        <v>0.121</v>
      </c>
    </row>
    <row r="5815">
      <c r="B5815">
        <v>0.46400000000000002</v>
      </c>
    </row>
    <row r="5816">
      <c r="B5816">
        <v>0.121</v>
      </c>
    </row>
    <row r="5817">
      <c r="B5817">
        <v>0.27800000000000002</v>
      </c>
    </row>
    <row r="5818">
      <c r="B5818">
        <v>0.33400000000000002</v>
      </c>
    </row>
    <row r="5819">
      <c r="B5819">
        <v>0.42699999999999999</v>
      </c>
    </row>
    <row r="5820">
      <c r="B5820">
        <v>0.39900000000000002</v>
      </c>
    </row>
    <row r="5821">
      <c r="B5821">
        <v>2.1419999999999999</v>
      </c>
    </row>
    <row r="5822">
      <c r="B5822">
        <v>0.751</v>
      </c>
    </row>
    <row r="5823">
      <c r="B5823">
        <v>0.41699999999999998</v>
      </c>
    </row>
    <row r="5824">
      <c r="B5824">
        <v>0.315</v>
      </c>
    </row>
    <row r="5825">
      <c r="B5825">
        <v>0.501</v>
      </c>
    </row>
    <row r="5826">
      <c r="B5826">
        <v>0.34300000000000003</v>
      </c>
    </row>
    <row r="5827">
      <c r="B5827">
        <v>1.1870000000000001</v>
      </c>
    </row>
    <row r="5828">
      <c r="B5828">
        <v>0.17599999999999999</v>
      </c>
    </row>
    <row r="5829">
      <c r="B5829">
        <v>0.77900000000000003</v>
      </c>
    </row>
    <row r="5830">
      <c r="B5830">
        <v>0.13900000000000001</v>
      </c>
    </row>
    <row r="5831">
      <c r="B5831">
        <v>0.91800000000000004</v>
      </c>
    </row>
    <row r="5832">
      <c r="B5832">
        <v>0.28699999999999998</v>
      </c>
    </row>
    <row r="5833">
      <c r="B5833">
        <v>0.48199999999999998</v>
      </c>
    </row>
    <row r="5834">
      <c r="B5834">
        <v>0.56599999999999995</v>
      </c>
    </row>
    <row r="5835">
      <c r="B5835">
        <v>0.436</v>
      </c>
    </row>
    <row r="5836">
      <c r="B5836">
        <v>0.36199999999999999</v>
      </c>
    </row>
    <row r="5837">
      <c r="B5837">
        <v>0.501</v>
      </c>
    </row>
    <row r="5838">
      <c r="B5838">
        <v>0.25</v>
      </c>
    </row>
    <row r="5839">
      <c r="B5839">
        <v>0.42699999999999999</v>
      </c>
    </row>
    <row r="5840">
      <c r="B5840">
        <v>0.26900000000000002</v>
      </c>
    </row>
    <row r="5841">
      <c r="B5841">
        <v>0.24099999999999999</v>
      </c>
    </row>
    <row r="5842">
      <c r="B5842">
        <v>0.16700000000000001</v>
      </c>
    </row>
    <row r="5843">
      <c r="B5843">
        <v>1.669</v>
      </c>
    </row>
    <row r="5844">
      <c r="B5844">
        <v>0.21299999999999999</v>
      </c>
    </row>
    <row r="5845">
      <c r="B5845">
        <v>0.436</v>
      </c>
    </row>
    <row r="5846">
      <c r="B5846">
        <v>0.27800000000000002</v>
      </c>
    </row>
    <row r="5847">
      <c r="B5847">
        <v>0.27800000000000002</v>
      </c>
    </row>
    <row r="5848">
      <c r="B5848">
        <v>0.59399999999999997</v>
      </c>
    </row>
    <row r="5849">
      <c r="B5849">
        <v>0.85299999999999998</v>
      </c>
    </row>
    <row r="5850">
      <c r="B5850">
        <v>0.35199999999999998</v>
      </c>
    </row>
    <row r="5851">
      <c r="B5851">
        <v>0.48199999999999998</v>
      </c>
    </row>
    <row r="5852">
      <c r="B5852">
        <v>0.371</v>
      </c>
    </row>
    <row r="5853">
      <c r="B5853">
        <v>0.26000000000000001</v>
      </c>
    </row>
    <row r="5854">
      <c r="B5854">
        <v>0.69599999999999995</v>
      </c>
    </row>
    <row r="5855">
      <c r="B5855">
        <v>0.20399999999999999</v>
      </c>
    </row>
    <row r="5856">
      <c r="B5856">
        <v>0.21299999999999999</v>
      </c>
    </row>
    <row r="5857">
      <c r="B5857">
        <v>0.17599999999999999</v>
      </c>
    </row>
    <row r="5858">
      <c r="B5858">
        <v>0.24099999999999999</v>
      </c>
    </row>
    <row r="5859">
      <c r="B5859">
        <v>0.53800000000000003</v>
      </c>
    </row>
    <row r="5860">
      <c r="B5860">
        <v>1.1499999999999999</v>
      </c>
    </row>
    <row r="5861">
      <c r="B5861">
        <v>0.33400000000000002</v>
      </c>
    </row>
    <row r="5862">
      <c r="B5862">
        <v>0.13900000000000001</v>
      </c>
    </row>
    <row r="5863">
      <c r="B5863">
        <v>2.6059999999999999</v>
      </c>
    </row>
    <row r="5864">
      <c r="B5864">
        <v>0.26000000000000001</v>
      </c>
    </row>
    <row r="5865">
      <c r="B5865">
        <v>0.76000000000000001</v>
      </c>
    </row>
    <row r="5866">
      <c r="B5866">
        <v>0.21299999999999999</v>
      </c>
    </row>
    <row r="5867">
      <c r="B5867">
        <v>0.26000000000000001</v>
      </c>
    </row>
    <row r="5868">
      <c r="B5868">
        <v>0.17599999999999999</v>
      </c>
    </row>
    <row r="5869">
      <c r="B5869">
        <v>0.25</v>
      </c>
    </row>
    <row r="5870">
      <c r="B5870">
        <v>0.40799999999999997</v>
      </c>
    </row>
    <row r="5871">
      <c r="B5871">
        <v>0.223</v>
      </c>
    </row>
    <row r="5872">
      <c r="B5872">
        <v>0.44500000000000001</v>
      </c>
    </row>
    <row r="5873">
      <c r="B5873">
        <v>0.48199999999999998</v>
      </c>
    </row>
    <row r="5874">
      <c r="B5874">
        <v>0.29699999999999999</v>
      </c>
    </row>
    <row r="5875">
      <c r="B5875">
        <v>0.621</v>
      </c>
    </row>
    <row r="5876">
      <c r="B5876">
        <v>0.56599999999999995</v>
      </c>
    </row>
    <row r="5877">
      <c r="B5877">
        <v>0.185</v>
      </c>
    </row>
    <row r="5878">
      <c r="B5878">
        <v>0.185</v>
      </c>
    </row>
    <row r="5879">
      <c r="B5879">
        <v>0.158</v>
      </c>
    </row>
    <row r="5880">
      <c r="B5880">
        <v>0.23200000000000001</v>
      </c>
    </row>
    <row r="5881">
      <c r="B5881">
        <v>0.23200000000000001</v>
      </c>
    </row>
    <row r="5882">
      <c r="B5882">
        <v>0.185</v>
      </c>
    </row>
    <row r="5883">
      <c r="B5883">
        <v>0.223</v>
      </c>
    </row>
    <row r="5884">
      <c r="B5884">
        <v>0.14799999999999999</v>
      </c>
    </row>
    <row r="5885">
      <c r="B5885">
        <v>0.158</v>
      </c>
    </row>
    <row r="5886">
      <c r="B5886">
        <v>0.223</v>
      </c>
    </row>
    <row r="5887">
      <c r="B5887">
        <v>0.36199999999999999</v>
      </c>
    </row>
    <row r="5888">
      <c r="B5888">
        <v>0.28699999999999998</v>
      </c>
    </row>
    <row r="5889">
      <c r="B5889">
        <v>0.185</v>
      </c>
    </row>
    <row r="5890">
      <c r="B5890">
        <v>0.121</v>
      </c>
    </row>
    <row r="5891">
      <c r="B5891">
        <v>0.29699999999999999</v>
      </c>
    </row>
    <row r="5892">
      <c r="B5892">
        <v>0.14799999999999999</v>
      </c>
    </row>
    <row r="5893">
      <c r="B5893">
        <v>0.42699999999999999</v>
      </c>
    </row>
    <row r="5894">
      <c r="B5894">
        <v>0.33400000000000002</v>
      </c>
    </row>
    <row r="5895">
      <c r="B5895">
        <v>0.38</v>
      </c>
    </row>
    <row r="5896">
      <c r="B5896">
        <v>0.13900000000000001</v>
      </c>
    </row>
    <row r="5897">
      <c r="B5897">
        <v>0.33400000000000002</v>
      </c>
    </row>
    <row r="5898">
      <c r="B5898">
        <v>0.436</v>
      </c>
    </row>
    <row r="5899">
      <c r="B5899">
        <v>0.84399999999999997</v>
      </c>
    </row>
    <row r="5900">
      <c r="B5900">
        <v>1.02</v>
      </c>
    </row>
    <row r="5901">
      <c r="B5901">
        <v>0.158</v>
      </c>
    </row>
    <row r="5902">
      <c r="B5902">
        <v>0.223</v>
      </c>
    </row>
    <row r="5903">
      <c r="B5903">
        <v>0.14799999999999999</v>
      </c>
    </row>
    <row r="5904">
      <c r="B5904">
        <v>0.13</v>
      </c>
    </row>
    <row r="5905">
      <c r="B5905">
        <v>0.64900000000000002</v>
      </c>
    </row>
    <row r="5906">
      <c r="B5906">
        <v>0.33400000000000002</v>
      </c>
    </row>
    <row r="5907">
      <c r="B5907">
        <v>0.121</v>
      </c>
    </row>
    <row r="5908">
      <c r="B5908">
        <v>0.53800000000000003</v>
      </c>
    </row>
    <row r="5909">
      <c r="B5909">
        <v>0.20399999999999999</v>
      </c>
    </row>
    <row r="5910">
      <c r="B5910">
        <v>0.13</v>
      </c>
    </row>
    <row r="5911">
      <c r="B5911">
        <v>0.121</v>
      </c>
    </row>
    <row r="5912">
      <c r="B5912">
        <v>0.315</v>
      </c>
    </row>
    <row r="5913">
      <c r="B5913">
        <v>0.14799999999999999</v>
      </c>
    </row>
    <row r="5914">
      <c r="B5914">
        <v>0.38</v>
      </c>
    </row>
    <row r="5915">
      <c r="B5915">
        <v>0.223</v>
      </c>
    </row>
    <row r="5916">
      <c r="B5916">
        <v>0.30599999999999999</v>
      </c>
    </row>
    <row r="5917">
      <c r="B5917">
        <v>0.49199999999999999</v>
      </c>
    </row>
    <row r="5918">
      <c r="B5918">
        <v>0.19500000000000001</v>
      </c>
    </row>
    <row r="5919">
      <c r="B5919">
        <v>0.38</v>
      </c>
    </row>
    <row r="5920">
      <c r="B5920">
        <v>0.315</v>
      </c>
    </row>
    <row r="5921">
      <c r="B5921">
        <v>0.371</v>
      </c>
    </row>
    <row r="5922">
      <c r="B5922">
        <v>0.30599999999999999</v>
      </c>
    </row>
    <row r="5923">
      <c r="B5923">
        <v>0.38900000000000001</v>
      </c>
    </row>
    <row r="5924">
      <c r="B5924">
        <v>0.29699999999999999</v>
      </c>
    </row>
    <row r="5925">
      <c r="B5925">
        <v>0.223</v>
      </c>
    </row>
    <row r="5926">
      <c r="B5926">
        <v>0.23200000000000001</v>
      </c>
    </row>
    <row r="5927">
      <c r="B5927">
        <v>0.13900000000000001</v>
      </c>
    </row>
    <row r="5928">
      <c r="B5928">
        <v>0.70499999999999996</v>
      </c>
    </row>
    <row r="5929">
      <c r="B5929">
        <v>0.28699999999999998</v>
      </c>
    </row>
    <row r="5930">
      <c r="B5930">
        <v>0.52900000000000003</v>
      </c>
    </row>
    <row r="5931">
      <c r="B5931">
        <v>0.223</v>
      </c>
    </row>
    <row r="5932">
      <c r="B5932">
        <v>0.13</v>
      </c>
    </row>
    <row r="5933">
      <c r="B5933">
        <v>0.13</v>
      </c>
    </row>
    <row r="5934">
      <c r="B5934">
        <v>0.27800000000000002</v>
      </c>
    </row>
    <row r="5935">
      <c r="B5935">
        <v>0.17599999999999999</v>
      </c>
    </row>
    <row r="5936">
      <c r="B5936">
        <v>0.29699999999999999</v>
      </c>
    </row>
    <row r="5937">
      <c r="B5937">
        <v>0.23200000000000001</v>
      </c>
    </row>
    <row r="5938">
      <c r="B5938">
        <v>0.16700000000000001</v>
      </c>
    </row>
    <row r="5939">
      <c r="B5939">
        <v>0.121</v>
      </c>
    </row>
    <row r="5940">
      <c r="B5940">
        <v>0.26000000000000001</v>
      </c>
    </row>
    <row r="5941">
      <c r="B5941">
        <v>0.121</v>
      </c>
    </row>
    <row r="5942">
      <c r="B5942">
        <v>0.17599999999999999</v>
      </c>
    </row>
    <row r="5943">
      <c r="B5943">
        <v>0.17599999999999999</v>
      </c>
    </row>
    <row r="5944">
      <c r="B5944">
        <v>0.158</v>
      </c>
    </row>
    <row r="5945">
      <c r="B5945">
        <v>0.28699999999999998</v>
      </c>
    </row>
    <row r="5946">
      <c r="B5946">
        <v>0.13</v>
      </c>
    </row>
    <row r="5947">
      <c r="B5947">
        <v>0.13</v>
      </c>
    </row>
    <row r="5948">
      <c r="B5948">
        <v>0.158</v>
      </c>
    </row>
    <row r="5949">
      <c r="B5949">
        <v>0.27800000000000002</v>
      </c>
    </row>
    <row r="5950">
      <c r="B5950">
        <v>0.158</v>
      </c>
    </row>
    <row r="5951">
      <c r="B5951">
        <v>0.46400000000000002</v>
      </c>
    </row>
    <row r="5952">
      <c r="B5952">
        <v>0.20399999999999999</v>
      </c>
    </row>
    <row r="5953">
      <c r="B5953">
        <v>0.21299999999999999</v>
      </c>
    </row>
    <row r="5954">
      <c r="B5954">
        <v>0.13</v>
      </c>
    </row>
    <row r="5955">
      <c r="B5955">
        <v>0.28699999999999998</v>
      </c>
    </row>
    <row r="5956">
      <c r="B5956">
        <v>0.315</v>
      </c>
    </row>
    <row r="5957">
      <c r="B5957">
        <v>0.28699999999999998</v>
      </c>
    </row>
    <row r="5958">
      <c r="B5958">
        <v>0.45400000000000001</v>
      </c>
    </row>
    <row r="5959">
      <c r="B5959">
        <v>0.13900000000000001</v>
      </c>
    </row>
    <row r="5960">
      <c r="B5960">
        <v>0.13900000000000001</v>
      </c>
    </row>
    <row r="5961">
      <c r="B5961">
        <v>0.13900000000000001</v>
      </c>
    </row>
    <row r="5962">
      <c r="B5962">
        <v>0.223</v>
      </c>
    </row>
    <row r="5963">
      <c r="B5963">
        <v>0.14799999999999999</v>
      </c>
    </row>
    <row r="5964">
      <c r="B5964">
        <v>0.13</v>
      </c>
    </row>
    <row r="5965">
      <c r="B5965">
        <v>0.16700000000000001</v>
      </c>
    </row>
    <row r="5966">
      <c r="B5966">
        <v>0.41699999999999998</v>
      </c>
    </row>
    <row r="5967">
      <c r="B5967">
        <v>0.19500000000000001</v>
      </c>
    </row>
    <row r="5968">
      <c r="B5968">
        <v>0.25</v>
      </c>
    </row>
    <row r="5969">
      <c r="B5969">
        <v>0.35199999999999998</v>
      </c>
    </row>
    <row r="5970">
      <c r="B5970">
        <v>0.21299999999999999</v>
      </c>
    </row>
    <row r="5971">
      <c r="B5971">
        <v>0.27800000000000002</v>
      </c>
    </row>
    <row r="5972">
      <c r="B5972">
        <v>1.679</v>
      </c>
    </row>
    <row r="5973">
      <c r="B5973">
        <v>1.845</v>
      </c>
    </row>
    <row r="5974">
      <c r="B5974">
        <v>0.21299999999999999</v>
      </c>
    </row>
    <row r="5975">
      <c r="B5975">
        <v>0.185</v>
      </c>
    </row>
    <row r="5976">
      <c r="B5976">
        <v>0.51900000000000002</v>
      </c>
    </row>
    <row r="5977">
      <c r="B5977">
        <v>0.223</v>
      </c>
    </row>
    <row r="5978">
      <c r="B5978">
        <v>0.223</v>
      </c>
    </row>
    <row r="5979">
      <c r="B5979">
        <v>0.185</v>
      </c>
    </row>
    <row r="5980">
      <c r="B5980">
        <v>0.24099999999999999</v>
      </c>
    </row>
    <row r="5981">
      <c r="B5981">
        <v>0.20399999999999999</v>
      </c>
    </row>
    <row r="5982">
      <c r="B5982">
        <v>0.14799999999999999</v>
      </c>
    </row>
    <row r="5983">
      <c r="B5983">
        <v>0.19500000000000001</v>
      </c>
    </row>
    <row r="5984">
      <c r="B5984">
        <v>0.14799999999999999</v>
      </c>
    </row>
    <row r="5985">
      <c r="B5985">
        <v>0.57499999999999996</v>
      </c>
    </row>
    <row r="5986">
      <c r="B5986">
        <v>1.9470000000000001</v>
      </c>
    </row>
    <row r="5987">
      <c r="B5987">
        <v>0.98299999999999998</v>
      </c>
    </row>
    <row r="5988">
      <c r="B5988">
        <v>0.30599999999999999</v>
      </c>
    </row>
    <row r="5989">
      <c r="B5989">
        <v>0.26000000000000001</v>
      </c>
    </row>
    <row r="5990">
      <c r="B5990">
        <v>0.158</v>
      </c>
    </row>
    <row r="5991">
      <c r="B5991">
        <v>0.58399999999999996</v>
      </c>
    </row>
    <row r="5992">
      <c r="B5992">
        <v>0.13</v>
      </c>
    </row>
    <row r="5993">
      <c r="B5993">
        <v>0.19500000000000001</v>
      </c>
    </row>
    <row r="5994">
      <c r="B5994">
        <v>0.28699999999999998</v>
      </c>
    </row>
    <row r="5995">
      <c r="B5995">
        <v>0.223</v>
      </c>
    </row>
    <row r="5996">
      <c r="B5996">
        <v>0.13900000000000001</v>
      </c>
    </row>
    <row r="5997">
      <c r="B5997">
        <v>0.42699999999999999</v>
      </c>
    </row>
    <row r="5998">
      <c r="B5998">
        <v>0.30599999999999999</v>
      </c>
    </row>
    <row r="5999">
      <c r="B5999">
        <v>0.16700000000000001</v>
      </c>
    </row>
    <row r="6000">
      <c r="B6000">
        <v>0.20399999999999999</v>
      </c>
    </row>
    <row r="6001">
      <c r="B6001">
        <v>0.25</v>
      </c>
    </row>
    <row r="6002">
      <c r="B6002">
        <v>0.21299999999999999</v>
      </c>
    </row>
    <row r="6003">
      <c r="B6003">
        <v>3.6629999999999998</v>
      </c>
    </row>
    <row r="6004">
      <c r="B6004">
        <v>0.23200000000000001</v>
      </c>
    </row>
    <row r="6005">
      <c r="B6005">
        <v>0.23200000000000001</v>
      </c>
    </row>
    <row r="6006">
      <c r="B6006">
        <v>0.36199999999999999</v>
      </c>
    </row>
    <row r="6007">
      <c r="B6007">
        <v>0.13</v>
      </c>
    </row>
    <row r="6008">
      <c r="B6008">
        <v>0.158</v>
      </c>
    </row>
    <row r="6009">
      <c r="B6009">
        <v>0.13</v>
      </c>
    </row>
    <row r="6010">
      <c r="B6010">
        <v>0.158</v>
      </c>
    </row>
    <row r="6011">
      <c r="B6011">
        <v>0.315</v>
      </c>
    </row>
    <row r="6012">
      <c r="B6012">
        <v>0.56599999999999995</v>
      </c>
    </row>
    <row r="6013">
      <c r="B6013">
        <v>1.28</v>
      </c>
    </row>
    <row r="6014">
      <c r="B6014">
        <v>0.23200000000000001</v>
      </c>
    </row>
    <row r="6015">
      <c r="B6015">
        <v>0.30599999999999999</v>
      </c>
    </row>
    <row r="6016">
      <c r="B6016">
        <v>0.20399999999999999</v>
      </c>
    </row>
    <row r="6017">
      <c r="B6017">
        <v>0.34300000000000003</v>
      </c>
    </row>
    <row r="6018">
      <c r="B6018">
        <v>0.36199999999999999</v>
      </c>
    </row>
    <row r="6019">
      <c r="B6019">
        <v>0.30599999999999999</v>
      </c>
    </row>
    <row r="6020">
      <c r="B6020">
        <v>0.34300000000000003</v>
      </c>
    </row>
    <row r="6021">
      <c r="B6021">
        <v>0.51900000000000002</v>
      </c>
    </row>
    <row r="6022">
      <c r="B6022">
        <v>0.60299999999999998</v>
      </c>
    </row>
    <row r="6023">
      <c r="B6023">
        <v>0.121</v>
      </c>
    </row>
    <row r="6024">
      <c r="B6024">
        <v>0.36199999999999999</v>
      </c>
    </row>
    <row r="6025">
      <c r="B6025">
        <v>0.24099999999999999</v>
      </c>
    </row>
    <row r="6026">
      <c r="B6026">
        <v>0.44500000000000001</v>
      </c>
    </row>
    <row r="6027">
      <c r="B6027">
        <v>0.121</v>
      </c>
    </row>
    <row r="6028">
      <c r="B6028">
        <v>0.621</v>
      </c>
    </row>
    <row r="6029">
      <c r="B6029">
        <v>0.58399999999999996</v>
      </c>
    </row>
    <row r="6030">
      <c r="B6030">
        <v>0.371</v>
      </c>
    </row>
    <row r="6031">
      <c r="B6031">
        <v>0.14799999999999999</v>
      </c>
    </row>
    <row r="6032">
      <c r="B6032">
        <v>0.26900000000000002</v>
      </c>
    </row>
    <row r="6033">
      <c r="B6033">
        <v>0.158</v>
      </c>
    </row>
    <row r="6034">
      <c r="B6034">
        <v>0.34300000000000003</v>
      </c>
    </row>
    <row r="6035">
      <c r="B6035">
        <v>0.23200000000000001</v>
      </c>
    </row>
    <row r="6036">
      <c r="B6036">
        <v>0.371</v>
      </c>
    </row>
    <row r="6037">
      <c r="B6037">
        <v>0.39900000000000002</v>
      </c>
    </row>
    <row r="6038">
      <c r="B6038">
        <v>0.65800000000000003</v>
      </c>
    </row>
    <row r="6039">
      <c r="B6039">
        <v>0.20399999999999999</v>
      </c>
    </row>
    <row r="6040">
      <c r="B6040">
        <v>0.60299999999999998</v>
      </c>
    </row>
    <row r="6041">
      <c r="B6041">
        <v>0.34300000000000003</v>
      </c>
    </row>
    <row r="6042">
      <c r="B6042">
        <v>0.48199999999999998</v>
      </c>
    </row>
    <row r="6043">
      <c r="B6043">
        <v>0.38</v>
      </c>
    </row>
    <row r="6044">
      <c r="B6044">
        <v>0.121</v>
      </c>
    </row>
    <row r="6045">
      <c r="B6045">
        <v>0.21299999999999999</v>
      </c>
    </row>
    <row r="6046">
      <c r="B6046">
        <v>0.16700000000000001</v>
      </c>
    </row>
    <row r="6047">
      <c r="B6047">
        <v>0.36199999999999999</v>
      </c>
    </row>
    <row r="6048">
      <c r="B6048">
        <v>0.70499999999999996</v>
      </c>
    </row>
    <row r="6049">
      <c r="B6049">
        <v>0.25</v>
      </c>
    </row>
    <row r="6050">
      <c r="B6050">
        <v>0.25</v>
      </c>
    </row>
    <row r="6051">
      <c r="B6051">
        <v>2.04</v>
      </c>
    </row>
    <row r="6052">
      <c r="B6052">
        <v>0.121</v>
      </c>
    </row>
    <row r="6053">
      <c r="B6053">
        <v>0.60299999999999998</v>
      </c>
    </row>
    <row r="6054">
      <c r="B6054">
        <v>0.32500000000000001</v>
      </c>
    </row>
    <row r="6055">
      <c r="B6055">
        <v>1.085</v>
      </c>
    </row>
    <row r="6056">
      <c r="B6056">
        <v>0.32500000000000001</v>
      </c>
    </row>
    <row r="6057">
      <c r="B6057">
        <v>0.44500000000000001</v>
      </c>
    </row>
    <row r="6058">
      <c r="B6058">
        <v>0.19500000000000001</v>
      </c>
    </row>
    <row r="6059">
      <c r="B6059">
        <v>0.48199999999999998</v>
      </c>
    </row>
    <row r="6060">
      <c r="B6060">
        <v>0.56599999999999995</v>
      </c>
    </row>
    <row r="6061">
      <c r="B6061">
        <v>0.23200000000000001</v>
      </c>
    </row>
    <row r="6062">
      <c r="B6062">
        <v>0.17599999999999999</v>
      </c>
    </row>
    <row r="6063">
      <c r="B6063">
        <v>0.69599999999999995</v>
      </c>
    </row>
    <row r="6064">
      <c r="B6064">
        <v>0.77000000000000002</v>
      </c>
    </row>
    <row r="6065">
      <c r="B6065">
        <v>0.29699999999999999</v>
      </c>
    </row>
    <row r="6066">
      <c r="B6066">
        <v>0.25</v>
      </c>
    </row>
    <row r="6067">
      <c r="B6067">
        <v>0.14799999999999999</v>
      </c>
    </row>
    <row r="6068">
      <c r="B6068">
        <v>0.38900000000000001</v>
      </c>
    </row>
    <row r="6069">
      <c r="B6069">
        <v>0.223</v>
      </c>
    </row>
    <row r="6070">
      <c r="B6070">
        <v>0.26900000000000002</v>
      </c>
    </row>
    <row r="6071">
      <c r="B6071">
        <v>0.68600000000000005</v>
      </c>
    </row>
    <row r="6072">
      <c r="B6072">
        <v>0.25</v>
      </c>
    </row>
    <row r="6073">
      <c r="B6073">
        <v>0.371</v>
      </c>
    </row>
    <row r="6074">
      <c r="B6074">
        <v>0.28699999999999998</v>
      </c>
    </row>
    <row r="6075">
      <c r="B6075">
        <v>0.51000000000000001</v>
      </c>
    </row>
    <row r="6076">
      <c r="B6076">
        <v>0.69599999999999995</v>
      </c>
    </row>
    <row r="6077">
      <c r="B6077">
        <v>0.26900000000000002</v>
      </c>
    </row>
    <row r="6078">
      <c r="B6078">
        <v>0.20399999999999999</v>
      </c>
    </row>
    <row r="6079">
      <c r="B6079">
        <v>0.47299999999999998</v>
      </c>
    </row>
    <row r="6080">
      <c r="B6080">
        <v>0.39900000000000002</v>
      </c>
    </row>
    <row r="6081">
      <c r="B6081">
        <v>0.13</v>
      </c>
    </row>
    <row r="6082">
      <c r="B6082">
        <v>0.13900000000000001</v>
      </c>
    </row>
    <row r="6083">
      <c r="B6083">
        <v>0.315</v>
      </c>
    </row>
    <row r="6084">
      <c r="B6084">
        <v>0.27800000000000002</v>
      </c>
    </row>
    <row r="6085">
      <c r="B6085">
        <v>0.60299999999999998</v>
      </c>
    </row>
    <row r="6086">
      <c r="B6086">
        <v>0.39900000000000002</v>
      </c>
    </row>
    <row r="6087">
      <c r="B6087">
        <v>0.55600000000000005</v>
      </c>
    </row>
    <row r="6088">
      <c r="B6088">
        <v>0.13</v>
      </c>
    </row>
    <row r="6089">
      <c r="B6089">
        <v>0.13900000000000001</v>
      </c>
    </row>
    <row r="6090">
      <c r="B6090">
        <v>0.21299999999999999</v>
      </c>
    </row>
    <row r="6091">
      <c r="B6091">
        <v>0.121</v>
      </c>
    </row>
    <row r="6092">
      <c r="B6092">
        <v>0.13</v>
      </c>
    </row>
    <row r="6093">
      <c r="B6093">
        <v>0.19500000000000001</v>
      </c>
    </row>
    <row r="6094">
      <c r="B6094">
        <v>0.23200000000000001</v>
      </c>
    </row>
    <row r="6095">
      <c r="B6095">
        <v>0.185</v>
      </c>
    </row>
    <row r="6096">
      <c r="B6096">
        <v>0.158</v>
      </c>
    </row>
    <row r="6097">
      <c r="B6097">
        <v>0.21299999999999999</v>
      </c>
    </row>
    <row r="6098">
      <c r="B6098">
        <v>1.2430000000000001</v>
      </c>
    </row>
    <row r="6099">
      <c r="B6099">
        <v>0.121</v>
      </c>
    </row>
    <row r="6100">
      <c r="B6100">
        <v>0.21299999999999999</v>
      </c>
    </row>
    <row r="6101">
      <c r="B6101">
        <v>0.41699999999999998</v>
      </c>
    </row>
    <row r="6102">
      <c r="B6102">
        <v>0.17599999999999999</v>
      </c>
    </row>
    <row r="6103">
      <c r="B6103">
        <v>0.20399999999999999</v>
      </c>
    </row>
    <row r="6104">
      <c r="B6104">
        <v>0.21299999999999999</v>
      </c>
    </row>
    <row r="6105">
      <c r="B6105">
        <v>0.315</v>
      </c>
    </row>
    <row r="6106">
      <c r="B6106">
        <v>0.38900000000000001</v>
      </c>
    </row>
    <row r="6107">
      <c r="B6107">
        <v>0.13900000000000001</v>
      </c>
    </row>
    <row r="6108">
      <c r="B6108">
        <v>0.223</v>
      </c>
    </row>
    <row r="6109">
      <c r="B6109">
        <v>0.16700000000000001</v>
      </c>
    </row>
    <row r="6110">
      <c r="B6110">
        <v>0.46400000000000002</v>
      </c>
    </row>
    <row r="6111">
      <c r="B6111">
        <v>0.52900000000000003</v>
      </c>
    </row>
    <row r="6112">
      <c r="B6112">
        <v>0.16700000000000001</v>
      </c>
    </row>
    <row r="6113">
      <c r="B6113">
        <v>0.23200000000000001</v>
      </c>
    </row>
    <row r="6114">
      <c r="B6114">
        <v>0.38900000000000001</v>
      </c>
    </row>
    <row r="6115">
      <c r="B6115">
        <v>0.121</v>
      </c>
    </row>
    <row r="6116">
      <c r="B6116">
        <v>0.13</v>
      </c>
    </row>
    <row r="6117">
      <c r="B6117">
        <v>0.25</v>
      </c>
    </row>
    <row r="6118">
      <c r="B6118">
        <v>0.57499999999999996</v>
      </c>
    </row>
    <row r="6119">
      <c r="B6119">
        <v>0.16700000000000001</v>
      </c>
    </row>
    <row r="6120">
      <c r="B6120">
        <v>0.185</v>
      </c>
    </row>
    <row r="6121">
      <c r="B6121">
        <v>0.223</v>
      </c>
    </row>
    <row r="6122">
      <c r="B6122">
        <v>0.28699999999999998</v>
      </c>
    </row>
    <row r="6123">
      <c r="B6123">
        <v>0.158</v>
      </c>
    </row>
    <row r="6124">
      <c r="B6124">
        <v>0.158</v>
      </c>
    </row>
    <row r="6125">
      <c r="B6125">
        <v>0.26900000000000002</v>
      </c>
    </row>
    <row r="6126">
      <c r="B6126">
        <v>0.17599999999999999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" activeCellId="0" sqref="H1"/>
    </sheetView>
  </sheetViews>
  <sheetFormatPr baseColWidth="10" defaultRowHeight="15"/>
  <cols>
    <col customWidth="1" min="1" max="1" width="20.1640625"/>
    <col customWidth="1" min="2" max="3" width="22.6640625"/>
    <col customWidth="1" min="4" max="4" width="25.5"/>
    <col customWidth="1" min="5" max="5" width="25.33203125"/>
    <col customWidth="1" min="6" max="6" width="21.33203125"/>
    <col customWidth="1" min="7" max="7" width="20.6640625"/>
    <col customWidth="1" min="8" max="8" width="21.83203125"/>
  </cols>
  <sheetData>
    <row r="1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>
      <c r="A2" t="s">
        <v>19</v>
      </c>
    </row>
    <row r="3">
      <c r="A3">
        <v>21.504999999999999</v>
      </c>
      <c r="B3">
        <v>16.161999999999999</v>
      </c>
      <c r="C3">
        <v>32.703000000000003</v>
      </c>
      <c r="D3">
        <v>43.411999999999999</v>
      </c>
      <c r="E3">
        <v>36.905000000000001</v>
      </c>
      <c r="F3">
        <v>70.298000000000002</v>
      </c>
      <c r="G3">
        <v>6.9939999999999998</v>
      </c>
      <c r="H3">
        <v>16.951000000000001</v>
      </c>
    </row>
    <row r="4">
      <c r="A4">
        <v>25.489999999999998</v>
      </c>
      <c r="B4">
        <v>59.055</v>
      </c>
      <c r="C4">
        <v>32.003999999999998</v>
      </c>
      <c r="D4">
        <v>46.435000000000002</v>
      </c>
      <c r="E4">
        <v>28.704000000000001</v>
      </c>
      <c r="F4">
        <v>64.754999999999995</v>
      </c>
      <c r="G4">
        <v>8.8770000000000007</v>
      </c>
      <c r="H4">
        <v>16.268999999999998</v>
      </c>
    </row>
    <row r="5">
      <c r="A5">
        <v>36.558999999999997</v>
      </c>
      <c r="B5">
        <v>42.156999999999996</v>
      </c>
      <c r="C5">
        <v>29.513999999999999</v>
      </c>
      <c r="D5">
        <v>40.332999999999998</v>
      </c>
      <c r="E5">
        <v>28.888999999999999</v>
      </c>
      <c r="F5">
        <v>47.726999999999997</v>
      </c>
      <c r="G5">
        <v>11.081</v>
      </c>
      <c r="H5">
        <v>25.667999999999999</v>
      </c>
    </row>
    <row r="6">
      <c r="A6">
        <v>37.5</v>
      </c>
      <c r="B6">
        <v>32.323</v>
      </c>
      <c r="G6">
        <v>6.415</v>
      </c>
      <c r="H6">
        <v>19.161999999999999</v>
      </c>
    </row>
    <row r="7">
      <c r="A7">
        <v>37.143000000000001</v>
      </c>
      <c r="B7">
        <v>28.766999999999999</v>
      </c>
    </row>
    <row r="8">
      <c r="A8">
        <v>36.363999999999997</v>
      </c>
      <c r="B8">
        <v>25.352</v>
      </c>
    </row>
    <row r="9">
      <c r="A9">
        <v>37.777999999999999</v>
      </c>
      <c r="B9">
        <v>18.033000000000001</v>
      </c>
    </row>
    <row r="10">
      <c r="A10">
        <v>45.652000000000001</v>
      </c>
      <c r="B10">
        <v>19.199999999999999</v>
      </c>
    </row>
    <row r="11">
      <c r="A11">
        <v>70.832999999999998</v>
      </c>
      <c r="B11">
        <v>61.194000000000003</v>
      </c>
    </row>
    <row r="12">
      <c r="A12">
        <v>33.042999999999999</v>
      </c>
      <c r="B12">
        <v>25.806000000000001</v>
      </c>
    </row>
    <row r="13">
      <c r="A13">
        <v>52.631999999999998</v>
      </c>
      <c r="B13">
        <v>41.765000000000001</v>
      </c>
    </row>
    <row r="14">
      <c r="A14">
        <v>50.435000000000002</v>
      </c>
      <c r="B14">
        <v>33.332999999999998</v>
      </c>
    </row>
    <row r="15">
      <c r="A15">
        <v>40.058</v>
      </c>
      <c r="B15">
        <v>28.036999999999999</v>
      </c>
    </row>
    <row r="16">
      <c r="A16">
        <v>27.350000000000001</v>
      </c>
      <c r="B16">
        <v>35.713999999999999</v>
      </c>
    </row>
    <row r="17">
      <c r="A17">
        <v>48.979999999999997</v>
      </c>
      <c r="B17">
        <v>38.375999999999998</v>
      </c>
    </row>
    <row r="18">
      <c r="A18">
        <v>39.734999999999999</v>
      </c>
      <c r="B18">
        <v>32.941000000000003</v>
      </c>
    </row>
    <row r="19">
      <c r="A19">
        <v>25.561</v>
      </c>
      <c r="B19">
        <v>37.963000000000001</v>
      </c>
    </row>
    <row r="20">
      <c r="A20">
        <v>17.257000000000001</v>
      </c>
      <c r="B20">
        <v>31.532</v>
      </c>
    </row>
    <row r="21">
      <c r="A21">
        <v>8.7629999999999999</v>
      </c>
      <c r="B21">
        <v>30.108000000000001</v>
      </c>
    </row>
    <row r="22">
      <c r="A22">
        <v>16.295999999999999</v>
      </c>
      <c r="B22">
        <v>20.832999999999998</v>
      </c>
    </row>
    <row r="23">
      <c r="A23">
        <v>54.167000000000002</v>
      </c>
      <c r="B23">
        <v>20.588000000000001</v>
      </c>
    </row>
    <row r="24">
      <c r="A24">
        <v>38.194000000000003</v>
      </c>
      <c r="B24">
        <v>38.982999999999997</v>
      </c>
    </row>
    <row r="25">
      <c r="A25">
        <v>36.219999999999999</v>
      </c>
      <c r="B25">
        <v>11.111000000000001</v>
      </c>
    </row>
    <row r="26">
      <c r="A26">
        <v>34.177</v>
      </c>
      <c r="B26">
        <v>29.878</v>
      </c>
    </row>
    <row r="27">
      <c r="A27">
        <v>49.398000000000003</v>
      </c>
      <c r="B27">
        <v>33.332999999999998</v>
      </c>
    </row>
    <row r="28">
      <c r="A28">
        <v>47.255000000000003</v>
      </c>
      <c r="B28">
        <v>48.347000000000001</v>
      </c>
    </row>
    <row r="29">
      <c r="A29">
        <v>52.442</v>
      </c>
      <c r="B29">
        <v>5.6340000000000003</v>
      </c>
    </row>
    <row r="30">
      <c r="A30">
        <v>20.492000000000001</v>
      </c>
      <c r="B30">
        <v>18.792000000000002</v>
      </c>
    </row>
    <row r="31">
      <c r="A31">
        <v>50.167999999999999</v>
      </c>
      <c r="B31">
        <v>59.487000000000002</v>
      </c>
    </row>
    <row r="32">
      <c r="A32">
        <v>43.978000000000002</v>
      </c>
      <c r="B32">
        <v>70.174999999999997</v>
      </c>
    </row>
    <row r="33">
      <c r="A33">
        <v>14.103</v>
      </c>
      <c r="B33">
        <v>48.256</v>
      </c>
    </row>
    <row r="34">
      <c r="A34">
        <v>8.8460000000000001</v>
      </c>
      <c r="B34">
        <v>40.816000000000003</v>
      </c>
    </row>
    <row r="35">
      <c r="A35">
        <v>26.367999999999999</v>
      </c>
      <c r="B35">
        <v>67.105000000000004</v>
      </c>
    </row>
    <row r="36">
      <c r="A36">
        <v>29.254000000000001</v>
      </c>
      <c r="B36">
        <v>71.739000000000004</v>
      </c>
    </row>
    <row r="37">
      <c r="A37">
        <v>20.968</v>
      </c>
      <c r="B37">
        <v>83.504999999999995</v>
      </c>
    </row>
    <row r="38">
      <c r="A38">
        <v>28.571000000000002</v>
      </c>
      <c r="B38">
        <v>55.969999999999999</v>
      </c>
    </row>
    <row r="39">
      <c r="A39">
        <v>19.443999999999999</v>
      </c>
      <c r="B39">
        <v>79.012</v>
      </c>
    </row>
    <row r="40">
      <c r="B40">
        <v>36.363999999999997</v>
      </c>
    </row>
    <row r="41">
      <c r="B41">
        <v>70.314999999999998</v>
      </c>
    </row>
    <row r="42">
      <c r="B42">
        <v>53.968000000000004</v>
      </c>
    </row>
    <row r="43">
      <c r="B43">
        <v>62.212000000000003</v>
      </c>
    </row>
    <row r="44">
      <c r="B44">
        <v>55.366999999999997</v>
      </c>
    </row>
    <row r="45">
      <c r="B45">
        <v>51.695</v>
      </c>
    </row>
    <row r="46">
      <c r="B46">
        <v>53.225999999999999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RowHeight="15"/>
  <cols>
    <col customWidth="1" min="1" max="1" width="28.83203125"/>
  </cols>
  <sheetData>
    <row r="1">
      <c r="A1" s="6" t="s">
        <v>20</v>
      </c>
    </row>
    <row r="2">
      <c r="A2">
        <v>517.79999999999995</v>
      </c>
    </row>
    <row r="3">
      <c r="A3">
        <v>521.39999999999998</v>
      </c>
    </row>
    <row r="4">
      <c r="A4">
        <v>476.80000000000001</v>
      </c>
    </row>
    <row r="5">
      <c r="A5">
        <v>528</v>
      </c>
    </row>
    <row r="6">
      <c r="A6">
        <v>521.89999999999998</v>
      </c>
    </row>
    <row r="7">
      <c r="A7">
        <v>518.60000000000002</v>
      </c>
    </row>
    <row r="8">
      <c r="A8">
        <v>522</v>
      </c>
    </row>
    <row r="9">
      <c r="A9">
        <v>525.10000000000002</v>
      </c>
    </row>
    <row r="10">
      <c r="A10">
        <v>518.20000000000005</v>
      </c>
    </row>
    <row r="11">
      <c r="A11">
        <v>520.10000000000002</v>
      </c>
    </row>
    <row r="12">
      <c r="A12">
        <v>521.95000000000005</v>
      </c>
    </row>
    <row r="13">
      <c r="A13">
        <v>522.04999999999995</v>
      </c>
    </row>
    <row r="14">
      <c r="A14">
        <v>519.20000000000005</v>
      </c>
    </row>
    <row r="15">
      <c r="A15">
        <v>508.89999999999998</v>
      </c>
    </row>
    <row r="16">
      <c r="A16">
        <v>510.32999999999998</v>
      </c>
    </row>
    <row r="17">
      <c r="A17">
        <v>524.67999999999995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29" activeCellId="0" sqref="E29"/>
    </sheetView>
  </sheetViews>
  <sheetFormatPr baseColWidth="10" defaultRowHeight="15"/>
  <cols>
    <col customWidth="1" min="1" max="1" width="26.83203125"/>
    <col customWidth="1" min="2" max="2" width="28.5"/>
  </cols>
  <sheetData>
    <row r="1">
      <c r="A1" s="6" t="s">
        <v>21</v>
      </c>
      <c r="B1" s="6" t="s">
        <v>22</v>
      </c>
    </row>
    <row r="2">
      <c r="A2">
        <v>22.300000000000001</v>
      </c>
      <c r="B2">
        <v>20.399999999999999</v>
      </c>
    </row>
    <row r="3">
      <c r="A3">
        <v>9.5</v>
      </c>
      <c r="B3">
        <v>11.43</v>
      </c>
    </row>
    <row r="4">
      <c r="A4">
        <v>9.3499999999999996</v>
      </c>
      <c r="B4">
        <v>15.300000000000001</v>
      </c>
    </row>
    <row r="5">
      <c r="A5">
        <v>6.5</v>
      </c>
      <c r="B5">
        <v>12.1</v>
      </c>
    </row>
    <row r="6">
      <c r="A6">
        <v>7.7999999999999998</v>
      </c>
      <c r="B6">
        <v>7.7999999999999998</v>
      </c>
    </row>
    <row r="7">
      <c r="A7">
        <v>12.57</v>
      </c>
      <c r="B7">
        <v>13.199999999999999</v>
      </c>
    </row>
    <row r="8">
      <c r="A8">
        <v>5.9000000000000004</v>
      </c>
      <c r="B8">
        <v>20.600000000000001</v>
      </c>
    </row>
    <row r="9">
      <c r="A9">
        <v>6.9000000000000004</v>
      </c>
      <c r="B9">
        <v>12.4</v>
      </c>
    </row>
    <row r="10">
      <c r="A10">
        <v>11.199999999999999</v>
      </c>
      <c r="B10">
        <v>11.699999999999999</v>
      </c>
    </row>
    <row r="11">
      <c r="A11">
        <v>12.4</v>
      </c>
    </row>
    <row r="12">
      <c r="A12">
        <v>3.7999999999999998</v>
      </c>
    </row>
    <row r="13">
      <c r="A13">
        <v>13.800000000000001</v>
      </c>
    </row>
    <row r="14">
      <c r="A14">
        <v>26.899999999999999</v>
      </c>
    </row>
    <row r="15">
      <c r="A15">
        <v>8.6999999999999993</v>
      </c>
    </row>
    <row r="16">
      <c r="A16">
        <v>17.550000000000001</v>
      </c>
    </row>
    <row r="17">
      <c r="A17">
        <v>27.899999999999999</v>
      </c>
    </row>
    <row r="18">
      <c r="A18">
        <v>12.130000000000001</v>
      </c>
    </row>
    <row r="19">
      <c r="A19">
        <v>17.969999999999999</v>
      </c>
    </row>
    <row r="20">
      <c r="A20">
        <v>9.1999999999999993</v>
      </c>
    </row>
    <row r="21">
      <c r="A21">
        <v>11.24</v>
      </c>
    </row>
    <row r="22">
      <c r="A22">
        <v>11.619999999999999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L71" activeCellId="0" sqref="L71"/>
    </sheetView>
  </sheetViews>
  <sheetFormatPr baseColWidth="10" defaultRowHeight="15"/>
  <sheetData>
    <row r="1">
      <c r="A1" s="5" t="s">
        <v>23</v>
      </c>
    </row>
    <row r="16">
      <c r="A16" s="5" t="s">
        <v>5</v>
      </c>
    </row>
    <row r="35">
      <c r="A35" s="5" t="s">
        <v>24</v>
      </c>
    </row>
    <row r="59">
      <c r="A59" s="5" t="s">
        <v>25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2" activeCellId="0" sqref="D12"/>
    </sheetView>
  </sheetViews>
  <sheetFormatPr baseColWidth="10" defaultColWidth="8.83203125" defaultRowHeight="15"/>
  <cols>
    <col customWidth="1" min="1" max="1" width="27.33203125"/>
    <col customWidth="1" min="3" max="3" width="36.5"/>
  </cols>
  <sheetData>
    <row r="1">
      <c r="A1" s="1" t="s">
        <v>26</v>
      </c>
      <c r="B1" s="2"/>
      <c r="C1" s="1" t="s">
        <v>27</v>
      </c>
    </row>
    <row r="4">
      <c r="A4">
        <v>148</v>
      </c>
      <c r="C4">
        <v>123</v>
      </c>
    </row>
    <row r="5">
      <c r="A5">
        <v>139</v>
      </c>
      <c r="C5">
        <v>124</v>
      </c>
    </row>
    <row r="6">
      <c r="A6">
        <v>135</v>
      </c>
      <c r="C6">
        <v>127</v>
      </c>
    </row>
    <row r="7">
      <c r="A7">
        <v>141</v>
      </c>
      <c r="C7">
        <v>129</v>
      </c>
    </row>
    <row r="8">
      <c r="A8">
        <v>138</v>
      </c>
      <c r="C8">
        <v>129</v>
      </c>
    </row>
    <row r="9">
      <c r="A9">
        <v>151</v>
      </c>
      <c r="C9">
        <v>130</v>
      </c>
    </row>
    <row r="10">
      <c r="A10">
        <v>141</v>
      </c>
      <c r="C10">
        <v>130</v>
      </c>
    </row>
    <row r="11">
      <c r="A11">
        <v>148</v>
      </c>
      <c r="C11">
        <v>130</v>
      </c>
    </row>
    <row r="12">
      <c r="A12">
        <v>139</v>
      </c>
      <c r="C12">
        <v>132</v>
      </c>
    </row>
    <row r="13">
      <c r="A13">
        <v>130</v>
      </c>
      <c r="C13">
        <v>133</v>
      </c>
    </row>
    <row r="14">
      <c r="A14">
        <v>127</v>
      </c>
      <c r="C14">
        <v>133</v>
      </c>
    </row>
    <row r="15">
      <c r="A15">
        <v>142</v>
      </c>
      <c r="C15">
        <v>133</v>
      </c>
    </row>
    <row r="16">
      <c r="A16">
        <v>154</v>
      </c>
      <c r="C16">
        <v>133</v>
      </c>
    </row>
    <row r="17">
      <c r="A17">
        <v>154</v>
      </c>
      <c r="C17">
        <v>135</v>
      </c>
    </row>
    <row r="18">
      <c r="A18">
        <v>139</v>
      </c>
      <c r="C18">
        <v>135</v>
      </c>
    </row>
    <row r="19">
      <c r="A19">
        <v>138</v>
      </c>
      <c r="C19">
        <v>135</v>
      </c>
    </row>
    <row r="20">
      <c r="A20">
        <v>136</v>
      </c>
      <c r="C20">
        <v>135</v>
      </c>
    </row>
    <row r="21">
      <c r="A21">
        <v>139</v>
      </c>
      <c r="C21">
        <v>135</v>
      </c>
    </row>
    <row r="22">
      <c r="A22">
        <v>157</v>
      </c>
      <c r="C22">
        <v>136</v>
      </c>
    </row>
    <row r="23">
      <c r="A23">
        <v>148</v>
      </c>
      <c r="C23">
        <v>136</v>
      </c>
    </row>
    <row r="24">
      <c r="A24">
        <v>124</v>
      </c>
      <c r="C24">
        <v>136</v>
      </c>
    </row>
    <row r="25">
      <c r="A25">
        <v>148</v>
      </c>
      <c r="C25">
        <v>136</v>
      </c>
    </row>
    <row r="26">
      <c r="A26">
        <v>148</v>
      </c>
      <c r="C26">
        <v>136</v>
      </c>
    </row>
    <row r="27">
      <c r="A27">
        <v>140</v>
      </c>
      <c r="C27">
        <v>136</v>
      </c>
    </row>
    <row r="28">
      <c r="A28">
        <v>138</v>
      </c>
      <c r="C28">
        <v>136</v>
      </c>
    </row>
    <row r="29">
      <c r="A29">
        <v>150</v>
      </c>
      <c r="C29">
        <v>136</v>
      </c>
    </row>
    <row r="30">
      <c r="A30">
        <v>163</v>
      </c>
      <c r="C30">
        <v>138</v>
      </c>
    </row>
    <row r="31">
      <c r="A31">
        <v>139</v>
      </c>
      <c r="C31">
        <v>138</v>
      </c>
    </row>
    <row r="32">
      <c r="A32">
        <v>138</v>
      </c>
      <c r="C32">
        <v>138</v>
      </c>
    </row>
    <row r="33">
      <c r="A33">
        <v>142</v>
      </c>
      <c r="C33">
        <v>138</v>
      </c>
    </row>
    <row r="34">
      <c r="A34">
        <v>136</v>
      </c>
      <c r="C34">
        <v>138</v>
      </c>
    </row>
    <row r="35">
      <c r="A35">
        <v>136</v>
      </c>
      <c r="C35">
        <v>138</v>
      </c>
    </row>
    <row r="36">
      <c r="A36">
        <v>144</v>
      </c>
      <c r="C36">
        <v>138</v>
      </c>
    </row>
    <row r="37">
      <c r="A37">
        <v>152</v>
      </c>
      <c r="C37">
        <v>138</v>
      </c>
    </row>
    <row r="38">
      <c r="A38">
        <v>133</v>
      </c>
      <c r="C38">
        <v>138</v>
      </c>
    </row>
    <row r="39">
      <c r="A39">
        <v>155</v>
      </c>
      <c r="C39">
        <v>138</v>
      </c>
    </row>
    <row r="40">
      <c r="A40">
        <v>138</v>
      </c>
      <c r="C40">
        <v>138</v>
      </c>
    </row>
    <row r="41">
      <c r="A41">
        <v>138</v>
      </c>
      <c r="C41">
        <v>139</v>
      </c>
    </row>
    <row r="42">
      <c r="A42">
        <v>135</v>
      </c>
      <c r="C42">
        <v>139</v>
      </c>
    </row>
    <row r="43">
      <c r="A43">
        <v>138</v>
      </c>
      <c r="C43">
        <v>139</v>
      </c>
    </row>
    <row r="44">
      <c r="A44">
        <v>145</v>
      </c>
      <c r="C44">
        <v>139</v>
      </c>
    </row>
    <row r="45">
      <c r="A45">
        <v>135</v>
      </c>
      <c r="C45">
        <v>139</v>
      </c>
    </row>
    <row r="46">
      <c r="A46">
        <v>133</v>
      </c>
      <c r="C46">
        <v>139</v>
      </c>
    </row>
    <row r="47">
      <c r="A47">
        <v>136</v>
      </c>
      <c r="C47">
        <v>139</v>
      </c>
    </row>
    <row r="48">
      <c r="A48">
        <v>141</v>
      </c>
      <c r="C48">
        <v>139</v>
      </c>
    </row>
    <row r="49">
      <c r="A49">
        <v>148</v>
      </c>
      <c r="C49">
        <v>139</v>
      </c>
    </row>
    <row r="50">
      <c r="A50">
        <v>145</v>
      </c>
      <c r="C50">
        <v>139</v>
      </c>
    </row>
    <row r="51">
      <c r="A51">
        <v>141</v>
      </c>
      <c r="C51">
        <v>139</v>
      </c>
    </row>
    <row r="52">
      <c r="A52">
        <v>142</v>
      </c>
      <c r="C52">
        <v>140</v>
      </c>
    </row>
    <row r="53">
      <c r="A53">
        <v>133</v>
      </c>
      <c r="C53">
        <v>141</v>
      </c>
    </row>
    <row r="54">
      <c r="A54">
        <v>147</v>
      </c>
      <c r="C54">
        <v>141</v>
      </c>
    </row>
    <row r="55">
      <c r="A55">
        <v>145</v>
      </c>
      <c r="C55">
        <v>141</v>
      </c>
    </row>
    <row r="56">
      <c r="A56">
        <v>139</v>
      </c>
      <c r="C56">
        <v>141</v>
      </c>
    </row>
    <row r="57">
      <c r="A57">
        <v>138</v>
      </c>
      <c r="C57">
        <v>142</v>
      </c>
    </row>
    <row r="58">
      <c r="A58">
        <v>138</v>
      </c>
      <c r="C58">
        <v>142</v>
      </c>
    </row>
    <row r="59">
      <c r="A59">
        <v>139</v>
      </c>
      <c r="C59">
        <v>142</v>
      </c>
    </row>
    <row r="60">
      <c r="A60">
        <v>139</v>
      </c>
      <c r="C60">
        <v>142</v>
      </c>
    </row>
    <row r="61">
      <c r="A61">
        <v>135</v>
      </c>
      <c r="C61">
        <v>144</v>
      </c>
    </row>
    <row r="62">
      <c r="A62">
        <v>138</v>
      </c>
      <c r="C62">
        <v>144</v>
      </c>
    </row>
    <row r="63">
      <c r="A63">
        <v>139</v>
      </c>
      <c r="C63">
        <v>144</v>
      </c>
    </row>
    <row r="64">
      <c r="A64">
        <v>144</v>
      </c>
      <c r="C64">
        <v>145</v>
      </c>
    </row>
    <row r="65">
      <c r="A65">
        <v>136</v>
      </c>
      <c r="C65">
        <v>145</v>
      </c>
    </row>
    <row r="66">
      <c r="A66">
        <v>144</v>
      </c>
      <c r="C66">
        <v>145</v>
      </c>
    </row>
    <row r="67">
      <c r="A67">
        <v>130</v>
      </c>
      <c r="C67">
        <v>145</v>
      </c>
    </row>
    <row r="68">
      <c r="A68">
        <v>152</v>
      </c>
      <c r="C68">
        <v>147</v>
      </c>
    </row>
    <row r="69">
      <c r="A69">
        <v>138</v>
      </c>
      <c r="C69">
        <v>148</v>
      </c>
    </row>
    <row r="70">
      <c r="A70">
        <v>132</v>
      </c>
      <c r="C70">
        <v>148</v>
      </c>
    </row>
    <row r="71">
      <c r="A71">
        <v>133</v>
      </c>
      <c r="C71">
        <v>148</v>
      </c>
    </row>
    <row r="72">
      <c r="A72">
        <v>129</v>
      </c>
      <c r="C72">
        <v>148</v>
      </c>
    </row>
    <row r="73">
      <c r="A73">
        <v>136</v>
      </c>
      <c r="C73">
        <v>148</v>
      </c>
    </row>
    <row r="74">
      <c r="A74">
        <v>139</v>
      </c>
      <c r="C74">
        <v>148</v>
      </c>
    </row>
    <row r="75">
      <c r="A75">
        <v>148</v>
      </c>
      <c r="C75">
        <v>148</v>
      </c>
    </row>
    <row r="76">
      <c r="A76">
        <v>136</v>
      </c>
      <c r="C76">
        <v>148</v>
      </c>
    </row>
    <row r="77">
      <c r="A77">
        <v>148</v>
      </c>
      <c r="C77">
        <v>150</v>
      </c>
    </row>
    <row r="78">
      <c r="A78">
        <v>135</v>
      </c>
      <c r="C78">
        <v>151</v>
      </c>
    </row>
    <row r="79">
      <c r="A79">
        <v>142</v>
      </c>
      <c r="C79">
        <v>151</v>
      </c>
    </row>
    <row r="80">
      <c r="A80">
        <v>129</v>
      </c>
      <c r="C80">
        <v>152</v>
      </c>
    </row>
    <row r="81">
      <c r="A81">
        <v>130</v>
      </c>
      <c r="C81">
        <v>152</v>
      </c>
    </row>
    <row r="82">
      <c r="A82">
        <v>160</v>
      </c>
      <c r="C82">
        <v>154</v>
      </c>
    </row>
    <row r="83">
      <c r="A83">
        <v>136</v>
      </c>
      <c r="C83">
        <v>154</v>
      </c>
    </row>
    <row r="84">
      <c r="A84">
        <v>139</v>
      </c>
      <c r="C84">
        <v>155</v>
      </c>
    </row>
    <row r="85">
      <c r="A85">
        <v>145</v>
      </c>
      <c r="C85">
        <v>157</v>
      </c>
    </row>
    <row r="86">
      <c r="A86">
        <v>123</v>
      </c>
      <c r="C86">
        <v>160</v>
      </c>
    </row>
    <row r="87">
      <c r="A87">
        <v>151</v>
      </c>
      <c r="C87">
        <v>163</v>
      </c>
    </row>
  </sheetData>
  <sortState ref="C4:C87">
    <sortCondition ref="C4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3" activeCellId="0" sqref="E13"/>
    </sheetView>
  </sheetViews>
  <sheetFormatPr baseColWidth="10" defaultColWidth="8.83203125" defaultRowHeight="15"/>
  <cols>
    <col customWidth="1" min="1" max="1" width="18.1640625"/>
    <col customWidth="1" min="3" max="3" width="31.5"/>
    <col customWidth="1" min="4" max="4" width="21.83203125"/>
  </cols>
  <sheetData>
    <row r="1">
      <c r="A1" s="1" t="s">
        <v>28</v>
      </c>
      <c r="C1" s="1" t="s">
        <v>29</v>
      </c>
      <c r="D1" s="2" t="s">
        <v>30</v>
      </c>
    </row>
    <row r="2">
      <c r="C2" s="1" t="s">
        <v>31</v>
      </c>
    </row>
    <row r="3">
      <c r="C3" s="1" t="s">
        <v>32</v>
      </c>
    </row>
    <row r="4">
      <c r="A4">
        <v>0.5</v>
      </c>
      <c r="C4" s="7">
        <f t="shared" ref="C4:C67" si="0">SUM(A4)/(300*1.6778)</f>
        <v>0.00099336432630031386</v>
      </c>
      <c r="D4">
        <v>1</v>
      </c>
    </row>
    <row r="5">
      <c r="A5">
        <v>1.5</v>
      </c>
      <c r="C5" s="7">
        <f t="shared" si="0"/>
        <v>0.0029800929789009418</v>
      </c>
      <c r="D5">
        <v>1</v>
      </c>
    </row>
    <row r="6">
      <c r="A6">
        <v>2.5</v>
      </c>
      <c r="C6" s="7">
        <f t="shared" si="0"/>
        <v>0.0049668216315015695</v>
      </c>
      <c r="D6">
        <v>1</v>
      </c>
    </row>
    <row r="7">
      <c r="A7">
        <v>3.5</v>
      </c>
      <c r="C7" s="7">
        <f t="shared" si="0"/>
        <v>0.0069535502841021977</v>
      </c>
      <c r="D7">
        <v>1</v>
      </c>
    </row>
    <row r="8">
      <c r="A8">
        <v>4.5</v>
      </c>
      <c r="C8" s="7">
        <f t="shared" si="0"/>
        <v>0.0089402789367028258</v>
      </c>
      <c r="D8">
        <v>1</v>
      </c>
    </row>
    <row r="9">
      <c r="A9">
        <v>5.5</v>
      </c>
      <c r="C9" s="7">
        <f t="shared" si="0"/>
        <v>0.010927007589303454</v>
      </c>
      <c r="D9">
        <v>1</v>
      </c>
    </row>
    <row r="10">
      <c r="A10">
        <v>6.5</v>
      </c>
      <c r="C10" s="7">
        <f t="shared" si="0"/>
        <v>0.012913736241904082</v>
      </c>
      <c r="D10">
        <v>1</v>
      </c>
    </row>
    <row r="11">
      <c r="A11">
        <v>7.5</v>
      </c>
      <c r="C11" s="7">
        <f t="shared" si="0"/>
        <v>0.014900464894504709</v>
      </c>
      <c r="D11">
        <v>1</v>
      </c>
    </row>
    <row r="12">
      <c r="A12">
        <v>8.5</v>
      </c>
      <c r="C12" s="7">
        <f t="shared" si="0"/>
        <v>0.016887193547105338</v>
      </c>
      <c r="D12">
        <v>1</v>
      </c>
    </row>
    <row r="13">
      <c r="A13">
        <v>9.5</v>
      </c>
      <c r="C13" s="7">
        <f t="shared" si="0"/>
        <v>0.018873922199705965</v>
      </c>
      <c r="D13">
        <v>0.99999000000000005</v>
      </c>
    </row>
    <row r="14">
      <c r="A14">
        <v>10.5</v>
      </c>
      <c r="C14" s="7">
        <f t="shared" si="0"/>
        <v>0.020860650852306591</v>
      </c>
      <c r="D14">
        <v>0.99999000000000005</v>
      </c>
    </row>
    <row r="15">
      <c r="A15">
        <v>11.5</v>
      </c>
      <c r="C15" s="7">
        <f t="shared" si="0"/>
        <v>0.022847379504907221</v>
      </c>
      <c r="D15">
        <v>0.99999000000000005</v>
      </c>
    </row>
    <row r="16">
      <c r="A16">
        <v>12.5</v>
      </c>
      <c r="C16" s="7">
        <f t="shared" si="0"/>
        <v>0.024834108157507848</v>
      </c>
      <c r="D16">
        <v>0.99999000000000005</v>
      </c>
    </row>
    <row r="17">
      <c r="A17">
        <v>13.5</v>
      </c>
      <c r="C17" s="7">
        <f t="shared" si="0"/>
        <v>0.026820836810108478</v>
      </c>
      <c r="D17">
        <v>0.99997999999999998</v>
      </c>
    </row>
    <row r="18">
      <c r="A18">
        <v>14.5</v>
      </c>
      <c r="C18" s="7">
        <f t="shared" si="0"/>
        <v>0.028807565462709104</v>
      </c>
      <c r="D18">
        <v>0.99999000000000005</v>
      </c>
    </row>
    <row r="19">
      <c r="A19">
        <v>15.5</v>
      </c>
      <c r="C19" s="7">
        <f t="shared" si="0"/>
        <v>0.030794294115309734</v>
      </c>
      <c r="D19">
        <v>0.99999000000000005</v>
      </c>
    </row>
    <row r="20">
      <c r="A20">
        <v>16.5</v>
      </c>
      <c r="C20" s="7">
        <f t="shared" si="0"/>
        <v>0.03278102276791036</v>
      </c>
      <c r="D20">
        <v>0.99999000000000005</v>
      </c>
    </row>
    <row r="21">
      <c r="A21">
        <v>17.5</v>
      </c>
      <c r="C21" s="7">
        <f t="shared" si="0"/>
        <v>0.034767751420510987</v>
      </c>
      <c r="D21">
        <v>0.99997999999999998</v>
      </c>
    </row>
    <row r="22">
      <c r="A22">
        <v>18.5</v>
      </c>
      <c r="C22" s="7">
        <f t="shared" si="0"/>
        <v>0.036754480073111613</v>
      </c>
      <c r="D22">
        <v>0.99997000000000003</v>
      </c>
    </row>
    <row r="23">
      <c r="A23">
        <v>19.5</v>
      </c>
      <c r="C23" s="7">
        <f t="shared" si="0"/>
        <v>0.038741208725712246</v>
      </c>
      <c r="D23">
        <v>0.99995000000000001</v>
      </c>
    </row>
    <row r="24">
      <c r="A24">
        <v>20.5</v>
      </c>
      <c r="C24" s="7">
        <f t="shared" si="0"/>
        <v>0.040727937378312873</v>
      </c>
      <c r="D24">
        <v>0.99988999999999995</v>
      </c>
    </row>
    <row r="25">
      <c r="A25">
        <v>21.5</v>
      </c>
      <c r="C25" s="7">
        <f t="shared" si="0"/>
        <v>0.042714666030913499</v>
      </c>
      <c r="D25">
        <v>0.99980999999999998</v>
      </c>
    </row>
    <row r="26">
      <c r="A26">
        <v>22.5</v>
      </c>
      <c r="C26" s="7">
        <f t="shared" si="0"/>
        <v>0.044701394683514126</v>
      </c>
      <c r="D26">
        <v>0.99973999999999996</v>
      </c>
    </row>
    <row r="27">
      <c r="A27">
        <v>23.5</v>
      </c>
      <c r="C27" s="7">
        <f t="shared" si="0"/>
        <v>0.046688123336114759</v>
      </c>
      <c r="D27">
        <v>0.99970999999999999</v>
      </c>
    </row>
    <row r="28">
      <c r="A28">
        <v>24.5</v>
      </c>
      <c r="C28" s="7">
        <f t="shared" si="0"/>
        <v>0.048674851988715385</v>
      </c>
      <c r="D28">
        <v>0.99965999999999999</v>
      </c>
    </row>
    <row r="29">
      <c r="A29">
        <v>25.5</v>
      </c>
      <c r="C29" s="7">
        <f t="shared" si="0"/>
        <v>0.050661580641316012</v>
      </c>
      <c r="D29">
        <v>0.99960000000000004</v>
      </c>
    </row>
    <row r="30">
      <c r="A30">
        <v>26.5</v>
      </c>
      <c r="C30" s="7">
        <f t="shared" si="0"/>
        <v>0.052648309293916638</v>
      </c>
      <c r="D30">
        <v>0.99948000000000004</v>
      </c>
    </row>
    <row r="31">
      <c r="A31">
        <v>27.5</v>
      </c>
      <c r="C31" s="7">
        <f t="shared" si="0"/>
        <v>0.054635037946517265</v>
      </c>
      <c r="D31">
        <v>0.99934999999999996</v>
      </c>
    </row>
    <row r="32">
      <c r="A32">
        <v>28.5</v>
      </c>
      <c r="C32" s="7">
        <f t="shared" si="0"/>
        <v>0.056621766599117898</v>
      </c>
      <c r="D32">
        <v>0.99939</v>
      </c>
    </row>
    <row r="33">
      <c r="A33">
        <v>29.5</v>
      </c>
      <c r="C33" s="7">
        <f t="shared" si="0"/>
        <v>0.058608495251718525</v>
      </c>
      <c r="D33">
        <v>0.99943000000000004</v>
      </c>
    </row>
    <row r="34">
      <c r="A34">
        <v>30.5</v>
      </c>
      <c r="C34" s="7">
        <f t="shared" si="0"/>
        <v>0.060595223904319151</v>
      </c>
      <c r="D34">
        <v>0.99934999999999996</v>
      </c>
    </row>
    <row r="35">
      <c r="A35">
        <v>31.5</v>
      </c>
      <c r="C35" s="7">
        <f t="shared" si="0"/>
        <v>0.062581952556919784</v>
      </c>
      <c r="D35">
        <v>0.99922</v>
      </c>
    </row>
    <row r="36">
      <c r="A36">
        <v>32.5</v>
      </c>
      <c r="C36" s="7">
        <f t="shared" si="0"/>
        <v>0.064568681209520404</v>
      </c>
      <c r="D36">
        <v>0.99917999999999996</v>
      </c>
    </row>
    <row r="37">
      <c r="A37">
        <v>33.5</v>
      </c>
      <c r="C37" s="7">
        <f t="shared" si="0"/>
        <v>0.066555409862121037</v>
      </c>
      <c r="D37">
        <v>0.99922</v>
      </c>
    </row>
    <row r="38">
      <c r="A38">
        <v>34.5</v>
      </c>
      <c r="C38" s="7">
        <f t="shared" si="0"/>
        <v>0.068542138514721657</v>
      </c>
      <c r="D38">
        <v>0.99904999999999999</v>
      </c>
    </row>
    <row r="39">
      <c r="A39">
        <v>35.5</v>
      </c>
      <c r="C39" s="7">
        <f t="shared" si="0"/>
        <v>0.07052886716732229</v>
      </c>
      <c r="D39">
        <v>0.99866999999999995</v>
      </c>
    </row>
    <row r="40">
      <c r="A40">
        <v>36.5</v>
      </c>
      <c r="C40" s="7">
        <f t="shared" si="0"/>
        <v>0.072515595819922923</v>
      </c>
      <c r="D40">
        <v>0.99865999999999999</v>
      </c>
    </row>
    <row r="41">
      <c r="A41">
        <v>37.5</v>
      </c>
      <c r="C41" s="7">
        <f t="shared" si="0"/>
        <v>0.074502324472523543</v>
      </c>
      <c r="D41">
        <v>0.99888999999999994</v>
      </c>
    </row>
    <row r="42">
      <c r="A42">
        <v>38.5</v>
      </c>
      <c r="C42" s="7">
        <f t="shared" si="0"/>
        <v>0.076489053125124176</v>
      </c>
      <c r="D42">
        <v>0.99912999999999996</v>
      </c>
    </row>
    <row r="43">
      <c r="A43">
        <v>39.5</v>
      </c>
      <c r="C43" s="7">
        <f t="shared" si="0"/>
        <v>0.078475781777724796</v>
      </c>
      <c r="D43">
        <v>0.99927999999999995</v>
      </c>
    </row>
    <row r="44">
      <c r="A44">
        <v>40.5</v>
      </c>
      <c r="C44" s="7">
        <f t="shared" si="0"/>
        <v>0.080462510430325429</v>
      </c>
      <c r="D44">
        <v>0.99934000000000001</v>
      </c>
    </row>
    <row r="45">
      <c r="A45">
        <v>41.5</v>
      </c>
      <c r="C45" s="7">
        <f t="shared" si="0"/>
        <v>0.082449239082926062</v>
      </c>
      <c r="D45">
        <v>0.99939999999999996</v>
      </c>
    </row>
    <row r="46">
      <c r="A46">
        <v>42.5</v>
      </c>
      <c r="C46" s="7">
        <f t="shared" si="0"/>
        <v>0.084435967735526682</v>
      </c>
      <c r="D46">
        <v>0.99926000000000004</v>
      </c>
    </row>
    <row r="47">
      <c r="A47">
        <v>43.5</v>
      </c>
      <c r="C47" s="7">
        <f t="shared" si="0"/>
        <v>0.086422696388127315</v>
      </c>
      <c r="D47">
        <v>0.99892999999999998</v>
      </c>
    </row>
    <row r="48">
      <c r="A48">
        <v>44.5</v>
      </c>
      <c r="C48" s="7">
        <f t="shared" si="0"/>
        <v>0.088409425040727949</v>
      </c>
      <c r="D48">
        <v>0.99873000000000001</v>
      </c>
    </row>
    <row r="49">
      <c r="A49">
        <v>45.5</v>
      </c>
      <c r="C49" s="7">
        <f t="shared" si="0"/>
        <v>0.090396153693328568</v>
      </c>
      <c r="D49">
        <v>0.99861</v>
      </c>
    </row>
    <row r="50">
      <c r="A50">
        <v>46.5</v>
      </c>
      <c r="C50" s="7">
        <f t="shared" si="0"/>
        <v>0.092382882345929201</v>
      </c>
      <c r="D50">
        <v>0.99856999999999996</v>
      </c>
    </row>
    <row r="51">
      <c r="A51">
        <v>47.5</v>
      </c>
      <c r="C51" s="7">
        <f t="shared" si="0"/>
        <v>0.094369610998529821</v>
      </c>
      <c r="D51">
        <v>0.99833000000000005</v>
      </c>
    </row>
    <row r="52">
      <c r="A52">
        <v>48.5</v>
      </c>
      <c r="C52" s="7">
        <f t="shared" si="0"/>
        <v>0.096356339651130454</v>
      </c>
      <c r="D52">
        <v>0.99812000000000001</v>
      </c>
    </row>
    <row r="53">
      <c r="A53">
        <v>49.5</v>
      </c>
      <c r="C53" s="7">
        <f t="shared" si="0"/>
        <v>0.098343068303731088</v>
      </c>
      <c r="D53">
        <v>0.99744999999999995</v>
      </c>
    </row>
    <row r="54">
      <c r="A54">
        <v>50.5</v>
      </c>
      <c r="C54" s="7">
        <f t="shared" si="0"/>
        <v>0.10032979695633171</v>
      </c>
      <c r="D54">
        <v>0.99556999999999995</v>
      </c>
    </row>
    <row r="55">
      <c r="A55">
        <v>51.5</v>
      </c>
      <c r="C55" s="7">
        <f t="shared" si="0"/>
        <v>0.10231652560893234</v>
      </c>
      <c r="D55">
        <v>0.99285999999999996</v>
      </c>
    </row>
    <row r="56">
      <c r="A56">
        <v>52.5</v>
      </c>
      <c r="C56" s="7">
        <f t="shared" si="0"/>
        <v>0.10430325426153296</v>
      </c>
      <c r="D56">
        <v>0.99267000000000005</v>
      </c>
    </row>
    <row r="57">
      <c r="A57">
        <v>53.5</v>
      </c>
      <c r="C57" s="7">
        <f t="shared" si="0"/>
        <v>0.10628998291413359</v>
      </c>
      <c r="D57">
        <v>0.99351</v>
      </c>
    </row>
    <row r="58">
      <c r="A58">
        <v>54.5</v>
      </c>
      <c r="C58" s="7">
        <f t="shared" si="0"/>
        <v>0.10827671156673423</v>
      </c>
      <c r="D58">
        <v>0.99280000000000002</v>
      </c>
    </row>
    <row r="59">
      <c r="A59">
        <v>55.5</v>
      </c>
      <c r="C59" s="7">
        <f t="shared" si="0"/>
        <v>0.11026344021933485</v>
      </c>
      <c r="D59">
        <v>0.99029</v>
      </c>
    </row>
    <row r="60">
      <c r="A60">
        <v>56.5</v>
      </c>
      <c r="C60" s="7">
        <f t="shared" si="0"/>
        <v>0.11225016887193548</v>
      </c>
      <c r="D60">
        <v>0.98853000000000002</v>
      </c>
    </row>
    <row r="61">
      <c r="A61">
        <v>57.5</v>
      </c>
      <c r="C61" s="7">
        <f t="shared" si="0"/>
        <v>0.1142368975245361</v>
      </c>
      <c r="D61">
        <v>0.98812</v>
      </c>
    </row>
    <row r="62">
      <c r="A62">
        <v>58.5</v>
      </c>
      <c r="C62" s="7">
        <f t="shared" si="0"/>
        <v>0.11622362617713673</v>
      </c>
      <c r="D62">
        <v>0.98831000000000002</v>
      </c>
    </row>
    <row r="63">
      <c r="A63">
        <v>59.5</v>
      </c>
      <c r="C63" s="7">
        <f t="shared" si="0"/>
        <v>0.11821035482973737</v>
      </c>
      <c r="D63">
        <v>0.98933000000000004</v>
      </c>
    </row>
    <row r="64">
      <c r="A64">
        <v>60.5</v>
      </c>
      <c r="C64" s="7">
        <f t="shared" si="0"/>
        <v>0.12019708348233799</v>
      </c>
      <c r="D64">
        <v>0.98811000000000004</v>
      </c>
    </row>
    <row r="65">
      <c r="A65">
        <v>61.5</v>
      </c>
      <c r="C65" s="7">
        <f t="shared" si="0"/>
        <v>0.12218381213493862</v>
      </c>
      <c r="D65">
        <v>0.98529999999999995</v>
      </c>
    </row>
    <row r="66">
      <c r="A66">
        <v>62.5</v>
      </c>
      <c r="C66" s="7">
        <f t="shared" si="0"/>
        <v>0.12417054078753924</v>
      </c>
      <c r="D66">
        <v>0.98146999999999995</v>
      </c>
    </row>
    <row r="67">
      <c r="A67">
        <v>63.5</v>
      </c>
      <c r="C67" s="7">
        <f t="shared" si="0"/>
        <v>0.12615726944013989</v>
      </c>
      <c r="D67">
        <v>0.97914999999999996</v>
      </c>
    </row>
    <row r="68">
      <c r="A68">
        <v>64.5</v>
      </c>
      <c r="C68" s="7">
        <f t="shared" ref="C68:C131" si="1">SUM(A68)/(300*1.6778)</f>
        <v>0.12814399809274049</v>
      </c>
      <c r="D68">
        <v>0.97640000000000005</v>
      </c>
    </row>
    <row r="69">
      <c r="A69">
        <v>65.5</v>
      </c>
      <c r="C69" s="7">
        <f t="shared" si="1"/>
        <v>0.13013072674534112</v>
      </c>
      <c r="D69">
        <v>0.97275</v>
      </c>
    </row>
    <row r="70">
      <c r="A70">
        <v>66.5</v>
      </c>
      <c r="C70" s="7">
        <f t="shared" si="1"/>
        <v>0.13211745539794176</v>
      </c>
      <c r="D70">
        <v>0.96926999999999996</v>
      </c>
    </row>
    <row r="71">
      <c r="A71">
        <v>67.5</v>
      </c>
      <c r="C71" s="7">
        <f t="shared" si="1"/>
        <v>0.13410418405054239</v>
      </c>
      <c r="D71">
        <v>0.96389999999999998</v>
      </c>
    </row>
    <row r="72">
      <c r="A72">
        <v>68.5</v>
      </c>
      <c r="C72" s="7">
        <f t="shared" si="1"/>
        <v>0.13609091270314302</v>
      </c>
      <c r="D72">
        <v>0.95535000000000003</v>
      </c>
    </row>
    <row r="73">
      <c r="A73">
        <v>69.5</v>
      </c>
      <c r="C73" s="7">
        <f t="shared" si="1"/>
        <v>0.13807764135574363</v>
      </c>
      <c r="D73">
        <v>0.94828999999999997</v>
      </c>
    </row>
    <row r="74">
      <c r="A74">
        <v>70.5</v>
      </c>
      <c r="C74" s="7">
        <f t="shared" si="1"/>
        <v>0.14006437000834426</v>
      </c>
      <c r="D74">
        <v>0.94879999999999998</v>
      </c>
    </row>
    <row r="75">
      <c r="A75">
        <v>71.5</v>
      </c>
      <c r="C75" s="7">
        <f t="shared" si="1"/>
        <v>0.1420510986609449</v>
      </c>
      <c r="D75">
        <v>0.94828000000000001</v>
      </c>
    </row>
    <row r="76">
      <c r="A76">
        <v>72.5</v>
      </c>
      <c r="C76" s="7">
        <f t="shared" si="1"/>
        <v>0.14403782731354553</v>
      </c>
      <c r="D76">
        <v>0.94994999999999996</v>
      </c>
    </row>
    <row r="77">
      <c r="A77">
        <v>73.5</v>
      </c>
      <c r="C77" s="7">
        <f t="shared" si="1"/>
        <v>0.14602455596614616</v>
      </c>
      <c r="D77">
        <v>0.95030999999999999</v>
      </c>
    </row>
    <row r="78">
      <c r="A78">
        <v>74.5</v>
      </c>
      <c r="C78" s="7">
        <f t="shared" si="1"/>
        <v>0.14801128461874677</v>
      </c>
      <c r="D78">
        <v>0.94445000000000001</v>
      </c>
    </row>
    <row r="79">
      <c r="A79">
        <v>75.5</v>
      </c>
      <c r="C79" s="7">
        <f t="shared" si="1"/>
        <v>0.1499980132713474</v>
      </c>
      <c r="D79">
        <v>0.93462000000000001</v>
      </c>
    </row>
    <row r="80">
      <c r="A80">
        <v>76.5</v>
      </c>
      <c r="C80" s="7">
        <f t="shared" si="1"/>
        <v>0.15198474192394804</v>
      </c>
      <c r="D80">
        <v>0.92386999999999997</v>
      </c>
    </row>
    <row r="81">
      <c r="A81">
        <v>77.5</v>
      </c>
      <c r="C81" s="7">
        <f t="shared" si="1"/>
        <v>0.15397147057654867</v>
      </c>
      <c r="D81">
        <v>0.91708000000000001</v>
      </c>
    </row>
    <row r="82">
      <c r="A82">
        <v>78.5</v>
      </c>
      <c r="C82" s="7">
        <f t="shared" si="1"/>
        <v>0.1559581992291493</v>
      </c>
      <c r="D82">
        <v>0.91761000000000004</v>
      </c>
    </row>
    <row r="83">
      <c r="A83">
        <v>79.5</v>
      </c>
      <c r="C83" s="7">
        <f t="shared" si="1"/>
        <v>0.15794492788174991</v>
      </c>
      <c r="D83">
        <v>0.92052999999999996</v>
      </c>
    </row>
    <row r="84">
      <c r="A84">
        <v>80.5</v>
      </c>
      <c r="C84" s="7">
        <f t="shared" si="1"/>
        <v>0.15993165653435054</v>
      </c>
      <c r="D84">
        <v>0.92642999999999998</v>
      </c>
    </row>
    <row r="85">
      <c r="A85">
        <v>81.5</v>
      </c>
      <c r="C85" s="7">
        <f t="shared" si="1"/>
        <v>0.16191838518695117</v>
      </c>
      <c r="D85">
        <v>0.92730999999999997</v>
      </c>
    </row>
    <row r="86">
      <c r="A86">
        <v>82.5</v>
      </c>
      <c r="C86" s="7">
        <f t="shared" si="1"/>
        <v>0.16390511383955181</v>
      </c>
      <c r="D86">
        <v>0.92842000000000002</v>
      </c>
    </row>
    <row r="87">
      <c r="A87">
        <v>83.5</v>
      </c>
      <c r="C87" s="7">
        <f t="shared" si="1"/>
        <v>0.16589184249215244</v>
      </c>
      <c r="D87">
        <v>0.92815999999999999</v>
      </c>
    </row>
    <row r="88">
      <c r="A88">
        <v>84.5</v>
      </c>
      <c r="C88" s="7">
        <f t="shared" si="1"/>
        <v>0.16787857114475305</v>
      </c>
      <c r="D88">
        <v>0.92462</v>
      </c>
    </row>
    <row r="89">
      <c r="A89">
        <v>85.5</v>
      </c>
      <c r="C89" s="7">
        <f t="shared" si="1"/>
        <v>0.16986529979735368</v>
      </c>
      <c r="D89">
        <v>0.92171999999999998</v>
      </c>
    </row>
    <row r="90">
      <c r="A90">
        <v>86.5</v>
      </c>
      <c r="C90" s="7">
        <f t="shared" si="1"/>
        <v>0.17185202844995431</v>
      </c>
      <c r="D90">
        <v>0.92490000000000006</v>
      </c>
    </row>
    <row r="91">
      <c r="A91">
        <v>87.5</v>
      </c>
      <c r="C91" s="7">
        <f t="shared" si="1"/>
        <v>0.17383875710255495</v>
      </c>
      <c r="D91">
        <v>0.92866000000000004</v>
      </c>
    </row>
    <row r="92">
      <c r="A92">
        <v>88.5</v>
      </c>
      <c r="C92" s="7">
        <f t="shared" si="1"/>
        <v>0.17582548575515558</v>
      </c>
      <c r="D92">
        <v>0.89127999999999996</v>
      </c>
    </row>
    <row r="93">
      <c r="A93">
        <v>89.5</v>
      </c>
      <c r="C93" s="7">
        <f t="shared" si="1"/>
        <v>0.17781221440775619</v>
      </c>
      <c r="D93">
        <v>0.91346000000000005</v>
      </c>
    </row>
    <row r="94">
      <c r="A94">
        <v>90.5</v>
      </c>
      <c r="C94" s="7">
        <f t="shared" si="1"/>
        <v>0.17979894306035682</v>
      </c>
      <c r="D94">
        <v>0.90842999999999996</v>
      </c>
    </row>
    <row r="95">
      <c r="A95">
        <v>91.5</v>
      </c>
      <c r="C95" s="7">
        <f t="shared" si="1"/>
        <v>0.18178567171295745</v>
      </c>
      <c r="D95">
        <v>0.89814000000000005</v>
      </c>
    </row>
    <row r="96">
      <c r="A96">
        <v>92.5</v>
      </c>
      <c r="C96" s="7">
        <f t="shared" si="1"/>
        <v>0.18377240036555809</v>
      </c>
      <c r="D96">
        <v>0.88373999999999997</v>
      </c>
    </row>
    <row r="97">
      <c r="A97">
        <v>93.5</v>
      </c>
      <c r="C97" s="7">
        <f t="shared" si="1"/>
        <v>0.18575912901815872</v>
      </c>
      <c r="D97">
        <v>0.87253000000000003</v>
      </c>
    </row>
    <row r="98">
      <c r="A98">
        <v>94.5</v>
      </c>
      <c r="C98" s="7">
        <f t="shared" si="1"/>
        <v>0.18774585767075933</v>
      </c>
      <c r="D98">
        <v>0.84867999999999999</v>
      </c>
    </row>
    <row r="99">
      <c r="A99">
        <v>95.5</v>
      </c>
      <c r="C99" s="7">
        <f t="shared" si="1"/>
        <v>0.18973258632335996</v>
      </c>
      <c r="D99">
        <v>0.81718000000000002</v>
      </c>
    </row>
    <row r="100">
      <c r="A100">
        <v>96.5</v>
      </c>
      <c r="C100" s="7">
        <f t="shared" si="1"/>
        <v>0.19171931497596059</v>
      </c>
      <c r="D100">
        <v>0.80498000000000003</v>
      </c>
    </row>
    <row r="101">
      <c r="A101">
        <v>97.5</v>
      </c>
      <c r="C101" s="7">
        <f t="shared" si="1"/>
        <v>0.19370604362856123</v>
      </c>
      <c r="D101">
        <v>0.80564999999999998</v>
      </c>
    </row>
    <row r="102">
      <c r="A102">
        <v>98.5</v>
      </c>
      <c r="C102" s="7">
        <f t="shared" si="1"/>
        <v>0.19569277228116186</v>
      </c>
      <c r="D102">
        <v>0.79766000000000004</v>
      </c>
    </row>
    <row r="103">
      <c r="A103">
        <v>99.5</v>
      </c>
      <c r="C103" s="7">
        <f t="shared" si="1"/>
        <v>0.19767950093376246</v>
      </c>
      <c r="D103">
        <v>0.77542</v>
      </c>
    </row>
    <row r="104">
      <c r="A104">
        <v>100.5</v>
      </c>
      <c r="C104" s="7">
        <f t="shared" si="1"/>
        <v>0.1996662295863631</v>
      </c>
      <c r="D104">
        <v>0.75814000000000004</v>
      </c>
    </row>
    <row r="105">
      <c r="A105">
        <v>101.5</v>
      </c>
      <c r="C105" s="7">
        <f t="shared" si="1"/>
        <v>0.20165295823896373</v>
      </c>
      <c r="D105">
        <v>0.74261999999999995</v>
      </c>
    </row>
    <row r="106">
      <c r="A106">
        <v>102.5</v>
      </c>
      <c r="C106" s="7">
        <f t="shared" si="1"/>
        <v>0.20363968689156436</v>
      </c>
      <c r="D106">
        <v>0.72672999999999999</v>
      </c>
    </row>
    <row r="107">
      <c r="A107">
        <v>103.5</v>
      </c>
      <c r="C107" s="7">
        <f t="shared" si="1"/>
        <v>0.205626415544165</v>
      </c>
      <c r="D107">
        <v>0.71550999999999998</v>
      </c>
    </row>
    <row r="108">
      <c r="A108">
        <v>104.5</v>
      </c>
      <c r="C108" s="7">
        <f t="shared" si="1"/>
        <v>0.2076131441967656</v>
      </c>
      <c r="D108">
        <v>0.69845000000000002</v>
      </c>
    </row>
    <row r="109">
      <c r="A109">
        <v>105.5</v>
      </c>
      <c r="C109" s="7">
        <f t="shared" si="1"/>
        <v>0.20959987284936624</v>
      </c>
      <c r="D109">
        <v>0.66854999999999998</v>
      </c>
    </row>
    <row r="110">
      <c r="A110">
        <v>106.5</v>
      </c>
      <c r="C110" s="7">
        <f t="shared" si="1"/>
        <v>0.21158660150196687</v>
      </c>
      <c r="D110">
        <v>0.63905000000000001</v>
      </c>
    </row>
    <row r="111">
      <c r="A111">
        <v>107.5</v>
      </c>
      <c r="C111" s="7">
        <f t="shared" si="1"/>
        <v>0.2135733301545675</v>
      </c>
      <c r="D111">
        <v>0.61204000000000003</v>
      </c>
    </row>
    <row r="112">
      <c r="A112">
        <v>108.5</v>
      </c>
      <c r="C112" s="7">
        <f t="shared" si="1"/>
        <v>0.21556005880716814</v>
      </c>
      <c r="D112">
        <v>0.57809999999999995</v>
      </c>
    </row>
    <row r="113">
      <c r="A113">
        <v>109.5</v>
      </c>
      <c r="C113" s="7">
        <f t="shared" si="1"/>
        <v>0.21754678745976874</v>
      </c>
      <c r="D113">
        <v>0.51661000000000001</v>
      </c>
    </row>
    <row r="114">
      <c r="A114">
        <v>110.5</v>
      </c>
      <c r="C114" s="7">
        <f t="shared" si="1"/>
        <v>0.21953351611236938</v>
      </c>
      <c r="D114">
        <v>0.40914</v>
      </c>
    </row>
    <row r="115">
      <c r="A115">
        <v>111.5</v>
      </c>
      <c r="C115" s="7">
        <f t="shared" si="1"/>
        <v>0.22152024476497001</v>
      </c>
      <c r="D115">
        <v>0.28569</v>
      </c>
    </row>
    <row r="116">
      <c r="A116">
        <v>112.5</v>
      </c>
      <c r="C116" s="7">
        <f t="shared" si="1"/>
        <v>0.22350697341757064</v>
      </c>
      <c r="D116">
        <v>0.16520000000000001</v>
      </c>
    </row>
    <row r="117">
      <c r="A117">
        <v>113.5</v>
      </c>
      <c r="C117" s="7">
        <f t="shared" si="1"/>
        <v>0.22549370207017128</v>
      </c>
      <c r="D117">
        <v>0.075179999999999997</v>
      </c>
    </row>
    <row r="118">
      <c r="A118">
        <v>114.5</v>
      </c>
      <c r="C118" s="7">
        <f t="shared" si="1"/>
        <v>0.22748043072277188</v>
      </c>
      <c r="D118">
        <v>0.034259999999999999</v>
      </c>
    </row>
    <row r="119">
      <c r="A119">
        <v>115.5</v>
      </c>
      <c r="C119" s="7">
        <f t="shared" si="1"/>
        <v>0.22946715937537251</v>
      </c>
      <c r="D119">
        <v>0.02009</v>
      </c>
    </row>
    <row r="120">
      <c r="A120">
        <v>116.5</v>
      </c>
      <c r="C120" s="7">
        <f t="shared" si="1"/>
        <v>0.23145388802797315</v>
      </c>
      <c r="D120">
        <v>0.021829999999999999</v>
      </c>
    </row>
    <row r="121">
      <c r="A121">
        <v>117.5</v>
      </c>
      <c r="C121" s="7">
        <f t="shared" si="1"/>
        <v>0.23344061668057378</v>
      </c>
      <c r="D121">
        <v>0.013299999999999999</v>
      </c>
    </row>
    <row r="122">
      <c r="A122">
        <v>118.5</v>
      </c>
      <c r="C122" s="7">
        <f t="shared" si="1"/>
        <v>0.23542734533317441</v>
      </c>
      <c r="D122" s="8">
        <v>0.000522</v>
      </c>
    </row>
    <row r="123">
      <c r="A123">
        <v>119.5</v>
      </c>
      <c r="C123" s="7">
        <f t="shared" si="1"/>
        <v>0.23741407398577505</v>
      </c>
      <c r="D123">
        <v>-0.0049300000000000004</v>
      </c>
    </row>
    <row r="124">
      <c r="A124">
        <v>120.5</v>
      </c>
      <c r="C124" s="7">
        <f t="shared" si="1"/>
        <v>0.23940080263837565</v>
      </c>
      <c r="D124">
        <v>-0.00348</v>
      </c>
    </row>
    <row r="125">
      <c r="A125">
        <v>121.5</v>
      </c>
      <c r="C125" s="7">
        <f t="shared" si="1"/>
        <v>0.24138753129097629</v>
      </c>
      <c r="D125">
        <v>0.010670000000000001</v>
      </c>
    </row>
    <row r="126">
      <c r="A126">
        <v>122.5</v>
      </c>
      <c r="C126" s="7">
        <f t="shared" si="1"/>
        <v>0.24337425994357692</v>
      </c>
      <c r="D126">
        <v>0.01371</v>
      </c>
    </row>
    <row r="127">
      <c r="A127">
        <v>123.5</v>
      </c>
      <c r="C127" s="7">
        <f t="shared" si="1"/>
        <v>0.24536098859617755</v>
      </c>
      <c r="D127">
        <v>0.0085000000000000006</v>
      </c>
    </row>
    <row r="128">
      <c r="A128">
        <v>124.5</v>
      </c>
      <c r="C128" s="7">
        <f t="shared" si="1"/>
        <v>0.24734771724877819</v>
      </c>
      <c r="D128">
        <v>0.0085100000000000002</v>
      </c>
    </row>
    <row r="129">
      <c r="A129">
        <v>125.5</v>
      </c>
      <c r="C129" s="7">
        <f t="shared" si="1"/>
        <v>0.24933444590137879</v>
      </c>
      <c r="D129">
        <v>0.014290000000000001</v>
      </c>
    </row>
    <row r="130">
      <c r="A130">
        <v>126.5</v>
      </c>
      <c r="C130" s="7">
        <f t="shared" si="1"/>
        <v>0.25132117455397945</v>
      </c>
      <c r="D130">
        <v>0.0051700000000000001</v>
      </c>
    </row>
    <row r="131">
      <c r="A131">
        <v>127.5</v>
      </c>
      <c r="C131" s="7">
        <f t="shared" si="1"/>
        <v>0.25330790320658003</v>
      </c>
      <c r="D131">
        <v>0.01882</v>
      </c>
    </row>
    <row r="132">
      <c r="A132">
        <v>128.5</v>
      </c>
      <c r="C132" s="7">
        <f t="shared" ref="C132:C151" si="2">SUM(A132)/(300*1.6778)</f>
        <v>0.25529463185918067</v>
      </c>
      <c r="D132">
        <v>0.033210000000000003</v>
      </c>
    </row>
    <row r="133">
      <c r="A133">
        <v>129.5</v>
      </c>
      <c r="C133" s="7">
        <f t="shared" si="2"/>
        <v>0.2572813605117813</v>
      </c>
      <c r="D133">
        <v>0.031469999999999998</v>
      </c>
    </row>
    <row r="134">
      <c r="A134">
        <v>130.5</v>
      </c>
      <c r="C134" s="7">
        <f t="shared" si="2"/>
        <v>0.25926808916438193</v>
      </c>
      <c r="D134">
        <v>0.0094500000000000001</v>
      </c>
    </row>
    <row r="135">
      <c r="A135">
        <v>131.5</v>
      </c>
      <c r="C135" s="7">
        <f t="shared" si="2"/>
        <v>0.26125481781698257</v>
      </c>
      <c r="D135">
        <v>0.0041000000000000003</v>
      </c>
    </row>
    <row r="136">
      <c r="A136">
        <v>132.5</v>
      </c>
      <c r="C136" s="7">
        <f t="shared" si="2"/>
        <v>0.2632415464695832</v>
      </c>
      <c r="D136">
        <v>0.0079399999999999991</v>
      </c>
    </row>
    <row r="137">
      <c r="A137">
        <v>133.5</v>
      </c>
      <c r="C137" s="7">
        <f t="shared" si="2"/>
        <v>0.26522827512218383</v>
      </c>
      <c r="D137">
        <v>0.020899999999999998</v>
      </c>
    </row>
    <row r="138">
      <c r="A138">
        <v>134.5</v>
      </c>
      <c r="C138" s="7">
        <f t="shared" si="2"/>
        <v>0.26721500377478447</v>
      </c>
      <c r="D138">
        <v>0.026249999999999999</v>
      </c>
    </row>
    <row r="139">
      <c r="A139">
        <v>135.5</v>
      </c>
      <c r="C139" s="7">
        <f t="shared" si="2"/>
        <v>0.2692017324273851</v>
      </c>
      <c r="D139">
        <v>0.023470000000000001</v>
      </c>
    </row>
    <row r="140">
      <c r="A140">
        <v>136.5</v>
      </c>
      <c r="C140" s="7">
        <f t="shared" si="2"/>
        <v>0.27118846107998573</v>
      </c>
      <c r="D140">
        <v>0.02462</v>
      </c>
    </row>
    <row r="141">
      <c r="A141">
        <v>137.5</v>
      </c>
      <c r="C141" s="7">
        <f t="shared" si="2"/>
        <v>0.27317518973258631</v>
      </c>
      <c r="D141">
        <v>0.03687</v>
      </c>
    </row>
    <row r="142">
      <c r="A142">
        <v>138.5</v>
      </c>
      <c r="C142" s="7">
        <f t="shared" si="2"/>
        <v>0.27516191838518694</v>
      </c>
      <c r="D142">
        <v>0.030700000000000002</v>
      </c>
    </row>
    <row r="143">
      <c r="A143">
        <v>139.5</v>
      </c>
      <c r="C143" s="7">
        <f t="shared" si="2"/>
        <v>0.27714864703778758</v>
      </c>
      <c r="D143">
        <v>-0.0014400000000000001</v>
      </c>
    </row>
    <row r="144">
      <c r="A144">
        <v>140.5</v>
      </c>
      <c r="C144" s="7">
        <f t="shared" si="2"/>
        <v>0.27913537569038821</v>
      </c>
      <c r="D144">
        <v>-0.02938</v>
      </c>
    </row>
    <row r="145">
      <c r="A145">
        <v>141.5</v>
      </c>
      <c r="C145" s="7">
        <f t="shared" si="2"/>
        <v>0.28112210434298884</v>
      </c>
      <c r="D145">
        <v>-0.025819999999999999</v>
      </c>
    </row>
    <row r="146">
      <c r="A146">
        <v>142.5</v>
      </c>
      <c r="C146" s="7">
        <f t="shared" si="2"/>
        <v>0.28310883299558948</v>
      </c>
      <c r="D146">
        <v>-0.01396</v>
      </c>
    </row>
    <row r="147">
      <c r="A147">
        <v>143.5</v>
      </c>
      <c r="C147" s="7">
        <f t="shared" si="2"/>
        <v>0.28509556164819011</v>
      </c>
      <c r="D147">
        <v>0.0027200000000000002</v>
      </c>
    </row>
    <row r="148">
      <c r="A148">
        <v>144.5</v>
      </c>
      <c r="C148" s="7">
        <f t="shared" si="2"/>
        <v>0.28708229030079074</v>
      </c>
      <c r="D148">
        <v>0.016129999999999999</v>
      </c>
    </row>
    <row r="149">
      <c r="A149">
        <v>145.5</v>
      </c>
      <c r="C149" s="7">
        <f t="shared" si="2"/>
        <v>0.28906901895339138</v>
      </c>
      <c r="D149" s="8">
        <v>-0.00018599999999999999</v>
      </c>
    </row>
    <row r="150">
      <c r="A150">
        <v>146.5</v>
      </c>
      <c r="C150" s="7">
        <f t="shared" si="2"/>
        <v>0.29105574760599201</v>
      </c>
      <c r="D150">
        <v>-0.0060499999999999998</v>
      </c>
    </row>
    <row r="151">
      <c r="A151">
        <v>147.5</v>
      </c>
      <c r="C151" s="7">
        <f t="shared" si="2"/>
        <v>0.29304247625859264</v>
      </c>
      <c r="D151">
        <v>-0.0070299999999999998</v>
      </c>
    </row>
    <row r="152">
      <c r="C152" s="7"/>
    </row>
    <row r="153">
      <c r="C153" s="7"/>
    </row>
    <row r="154">
      <c r="C154" s="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23" zoomScale="100" workbookViewId="0">
      <selection activeCell="A1" activeCellId="0" sqref="A1"/>
    </sheetView>
  </sheetViews>
  <sheetFormatPr baseColWidth="10" defaultColWidth="8.83203125" defaultRowHeight="15"/>
  <cols>
    <col customWidth="1" min="1" max="1" style="7" width="21.5"/>
    <col customWidth="1" min="2" max="2" width="22"/>
  </cols>
  <sheetData>
    <row r="1">
      <c r="A1" s="9" t="s">
        <v>32</v>
      </c>
      <c r="B1" s="2" t="s">
        <v>30</v>
      </c>
    </row>
    <row r="4">
      <c r="A4" s="7">
        <v>0</v>
      </c>
      <c r="B4">
        <v>1</v>
      </c>
    </row>
    <row r="5">
      <c r="A5" s="7">
        <v>0.00199</v>
      </c>
      <c r="B5">
        <v>1</v>
      </c>
    </row>
    <row r="6">
      <c r="A6" s="7">
        <v>0.0039699999999999996</v>
      </c>
      <c r="B6">
        <v>1</v>
      </c>
    </row>
    <row r="7">
      <c r="A7" s="7">
        <v>0.00596</v>
      </c>
      <c r="B7">
        <v>0.99999000000000005</v>
      </c>
    </row>
    <row r="8">
      <c r="A8" s="7">
        <v>0.0079500000000000005</v>
      </c>
      <c r="B8">
        <v>0.99999000000000005</v>
      </c>
    </row>
    <row r="9">
      <c r="A9" s="7">
        <v>0.0099299999999999996</v>
      </c>
      <c r="B9">
        <v>0.99999000000000005</v>
      </c>
    </row>
    <row r="10">
      <c r="A10" s="7">
        <v>0.01192</v>
      </c>
      <c r="B10">
        <v>0.99999000000000005</v>
      </c>
    </row>
    <row r="11">
      <c r="A11" s="7">
        <v>0.01391</v>
      </c>
      <c r="B11">
        <v>0.99997999999999998</v>
      </c>
    </row>
    <row r="12">
      <c r="A12" s="7">
        <v>0.015890000000000001</v>
      </c>
      <c r="B12">
        <v>0.99995999999999996</v>
      </c>
    </row>
    <row r="13">
      <c r="A13" s="7">
        <v>0.01788</v>
      </c>
      <c r="B13">
        <v>0.99995000000000001</v>
      </c>
    </row>
    <row r="14">
      <c r="A14" s="7">
        <v>0.019869999999999999</v>
      </c>
      <c r="B14">
        <v>0.99994000000000005</v>
      </c>
    </row>
    <row r="15">
      <c r="A15" s="7">
        <v>0.021850000000000001</v>
      </c>
      <c r="B15">
        <v>0.99992000000000003</v>
      </c>
    </row>
    <row r="16">
      <c r="A16" s="7">
        <v>0.02384</v>
      </c>
      <c r="B16">
        <v>0.99983</v>
      </c>
    </row>
    <row r="17">
      <c r="A17" s="7">
        <v>0.025829999999999999</v>
      </c>
      <c r="B17">
        <v>0.99958999999999998</v>
      </c>
    </row>
    <row r="18">
      <c r="A18" s="7">
        <v>0.027810000000000001</v>
      </c>
      <c r="B18">
        <v>0.99961999999999995</v>
      </c>
    </row>
    <row r="19">
      <c r="A19" s="7">
        <v>0.0298</v>
      </c>
      <c r="B19">
        <v>0.99973999999999996</v>
      </c>
    </row>
    <row r="20">
      <c r="A20" s="7">
        <v>0.031789999999999999</v>
      </c>
      <c r="B20">
        <v>0.99966999999999995</v>
      </c>
    </row>
    <row r="21">
      <c r="A21" s="7">
        <v>0.033770000000000001</v>
      </c>
      <c r="B21">
        <v>0.99950000000000006</v>
      </c>
    </row>
    <row r="22">
      <c r="A22" s="7">
        <v>0.03576</v>
      </c>
      <c r="B22">
        <v>0.99951999999999996</v>
      </c>
    </row>
    <row r="23">
      <c r="A23" s="7">
        <v>0.037749999999999999</v>
      </c>
      <c r="B23">
        <v>0.99943000000000004</v>
      </c>
    </row>
    <row r="24">
      <c r="A24" s="7">
        <v>0.039730000000000001</v>
      </c>
      <c r="B24">
        <v>0.99894000000000005</v>
      </c>
    </row>
    <row r="25">
      <c r="A25" s="7">
        <v>0.04172</v>
      </c>
      <c r="B25">
        <v>0.99724000000000002</v>
      </c>
    </row>
    <row r="26">
      <c r="A26" s="7">
        <v>0.043709999999999999</v>
      </c>
      <c r="B26">
        <v>0.99602000000000002</v>
      </c>
    </row>
    <row r="27">
      <c r="A27" s="7">
        <v>0.045690000000000001</v>
      </c>
      <c r="B27">
        <v>0.99628000000000005</v>
      </c>
    </row>
    <row r="28">
      <c r="A28" s="7">
        <v>0.04768</v>
      </c>
      <c r="B28">
        <v>0.99663999999999997</v>
      </c>
    </row>
    <row r="29">
      <c r="A29" s="7">
        <v>0.049669999999999999</v>
      </c>
      <c r="B29">
        <v>0.996</v>
      </c>
    </row>
    <row r="30">
      <c r="A30" s="7">
        <v>0.051650000000000001</v>
      </c>
      <c r="B30">
        <v>0.99551999999999996</v>
      </c>
    </row>
    <row r="31">
      <c r="A31" s="7">
        <v>0.05364</v>
      </c>
      <c r="B31">
        <v>0.99502000000000002</v>
      </c>
    </row>
    <row r="32">
      <c r="A32" s="7">
        <v>0.055629999999999999</v>
      </c>
      <c r="B32">
        <v>0.99539</v>
      </c>
    </row>
    <row r="33">
      <c r="A33" s="7">
        <v>0.057619999999999998</v>
      </c>
      <c r="B33">
        <v>0.99578999999999995</v>
      </c>
    </row>
    <row r="34">
      <c r="A34" s="7">
        <v>0.0596</v>
      </c>
      <c r="B34">
        <v>0.99429999999999996</v>
      </c>
    </row>
    <row r="35">
      <c r="A35" s="7">
        <v>0.061589999999999999</v>
      </c>
      <c r="B35">
        <v>0.98926999999999998</v>
      </c>
    </row>
    <row r="36">
      <c r="A36" s="7">
        <v>0.063579999999999998</v>
      </c>
      <c r="B36">
        <v>0.99019999999999997</v>
      </c>
    </row>
    <row r="37">
      <c r="A37" s="7">
        <v>0.065559999999999993</v>
      </c>
      <c r="B37">
        <v>0.99361999999999995</v>
      </c>
    </row>
    <row r="38">
      <c r="A38" s="7">
        <v>0.067549999999999999</v>
      </c>
      <c r="B38">
        <v>0.99348000000000003</v>
      </c>
    </row>
    <row r="39">
      <c r="A39" s="7">
        <v>0.069540000000000005</v>
      </c>
      <c r="B39">
        <v>0.99119999999999997</v>
      </c>
    </row>
    <row r="40">
      <c r="A40" s="7">
        <v>0.07152</v>
      </c>
      <c r="B40">
        <v>0.99045000000000005</v>
      </c>
    </row>
    <row r="41">
      <c r="A41" s="7">
        <v>0.073510000000000006</v>
      </c>
      <c r="B41">
        <v>0.99116000000000004</v>
      </c>
    </row>
    <row r="42">
      <c r="A42" s="7">
        <v>0.075499999999999998</v>
      </c>
      <c r="B42">
        <v>0.99326000000000003</v>
      </c>
    </row>
    <row r="43">
      <c r="A43" s="7">
        <v>0.077479999999999993</v>
      </c>
      <c r="B43">
        <v>0.99502000000000002</v>
      </c>
    </row>
    <row r="44">
      <c r="A44" s="7">
        <v>0.079469999999999999</v>
      </c>
      <c r="B44">
        <v>0.99487000000000003</v>
      </c>
    </row>
    <row r="45">
      <c r="A45" s="7">
        <v>0.081460000000000005</v>
      </c>
      <c r="B45">
        <v>0.99487999999999999</v>
      </c>
    </row>
    <row r="46">
      <c r="A46" s="7">
        <v>0.08344</v>
      </c>
      <c r="B46">
        <v>0.99428000000000005</v>
      </c>
    </row>
    <row r="47">
      <c r="A47" s="7">
        <v>0.085430000000000006</v>
      </c>
      <c r="B47">
        <v>0.99345000000000006</v>
      </c>
    </row>
    <row r="48">
      <c r="A48" s="7">
        <v>0.087419999999999998</v>
      </c>
      <c r="B48">
        <v>0.99136000000000002</v>
      </c>
    </row>
    <row r="49">
      <c r="A49" s="7">
        <v>0.089399999999999993</v>
      </c>
      <c r="B49">
        <v>0.99007999999999996</v>
      </c>
    </row>
    <row r="50">
      <c r="A50" s="7">
        <v>0.091389999999999999</v>
      </c>
      <c r="B50">
        <v>0.99039999999999995</v>
      </c>
    </row>
    <row r="51">
      <c r="A51" s="7">
        <v>0.093380000000000005</v>
      </c>
      <c r="B51">
        <v>0.98826999999999998</v>
      </c>
    </row>
    <row r="52">
      <c r="A52" s="7">
        <v>0.09536</v>
      </c>
      <c r="B52">
        <v>0.98521999999999998</v>
      </c>
    </row>
    <row r="53">
      <c r="A53" s="7">
        <v>0.097350000000000006</v>
      </c>
      <c r="B53">
        <v>0.97963999999999996</v>
      </c>
    </row>
    <row r="54">
      <c r="A54" s="7">
        <v>0.099339999999999998</v>
      </c>
      <c r="B54">
        <v>0.96753999999999996</v>
      </c>
    </row>
    <row r="55">
      <c r="A55" s="7">
        <v>0.10131999999999999</v>
      </c>
      <c r="B55">
        <v>0.94806999999999997</v>
      </c>
    </row>
    <row r="56">
      <c r="A56" s="7">
        <v>0.10331</v>
      </c>
      <c r="B56">
        <v>0.94935000000000003</v>
      </c>
    </row>
    <row r="57">
      <c r="A57" s="7">
        <v>0.1053</v>
      </c>
      <c r="B57">
        <v>0.95911000000000002</v>
      </c>
    </row>
    <row r="58">
      <c r="A58" s="7">
        <v>0.10728</v>
      </c>
      <c r="B58">
        <v>0.95738000000000001</v>
      </c>
    </row>
    <row r="59">
      <c r="A59" s="7">
        <v>0.10927000000000001</v>
      </c>
      <c r="B59">
        <v>0.93596000000000001</v>
      </c>
    </row>
    <row r="60">
      <c r="A60" s="7">
        <v>0.11126</v>
      </c>
      <c r="B60">
        <v>0.93010999999999999</v>
      </c>
    </row>
    <row r="61">
      <c r="A61" s="7">
        <v>0.11323999999999999</v>
      </c>
      <c r="B61">
        <v>0.93408000000000002</v>
      </c>
    </row>
    <row r="62">
      <c r="A62" s="7">
        <v>0.11523</v>
      </c>
      <c r="B62">
        <v>0.93876999999999999</v>
      </c>
    </row>
    <row r="63">
      <c r="A63" s="7">
        <v>0.11722</v>
      </c>
      <c r="B63">
        <v>0.94701000000000002</v>
      </c>
    </row>
    <row r="64">
      <c r="A64" s="7">
        <v>0.1192</v>
      </c>
      <c r="B64">
        <v>0.94106000000000001</v>
      </c>
    </row>
    <row r="65">
      <c r="A65" s="7">
        <v>0.12119000000000001</v>
      </c>
      <c r="B65">
        <v>0.93344000000000005</v>
      </c>
    </row>
    <row r="66">
      <c r="A66" s="7">
        <v>0.12318</v>
      </c>
      <c r="B66">
        <v>0.93252000000000002</v>
      </c>
    </row>
    <row r="67">
      <c r="A67" s="7">
        <v>0.12515999999999999</v>
      </c>
      <c r="B67">
        <v>0.92813999999999997</v>
      </c>
    </row>
    <row r="68">
      <c r="A68" s="7">
        <v>0.12715000000000001</v>
      </c>
      <c r="B68">
        <v>0.91944999999999999</v>
      </c>
    </row>
    <row r="69">
      <c r="A69" s="7">
        <v>0.12914</v>
      </c>
      <c r="B69">
        <v>0.90851000000000004</v>
      </c>
    </row>
    <row r="70">
      <c r="A70" s="7">
        <v>0.13111999999999999</v>
      </c>
      <c r="B70">
        <v>0.88682000000000005</v>
      </c>
    </row>
    <row r="71">
      <c r="A71" s="7">
        <v>0.13311000000000001</v>
      </c>
      <c r="B71">
        <v>0.85562000000000005</v>
      </c>
    </row>
    <row r="72">
      <c r="A72" s="7">
        <v>0.1351</v>
      </c>
      <c r="B72">
        <v>0.82338999999999996</v>
      </c>
    </row>
    <row r="73">
      <c r="A73" s="7">
        <v>0.13708000000000001</v>
      </c>
      <c r="B73">
        <v>0.81189</v>
      </c>
    </row>
    <row r="74">
      <c r="A74" s="7">
        <v>0.13907</v>
      </c>
      <c r="B74">
        <v>0.82618999999999998</v>
      </c>
    </row>
    <row r="75">
      <c r="A75" s="7">
        <v>0.14105999999999999</v>
      </c>
      <c r="B75">
        <v>0.83606000000000003</v>
      </c>
    </row>
    <row r="76">
      <c r="A76" s="7">
        <v>0.14304</v>
      </c>
      <c r="B76">
        <v>0.84784999999999999</v>
      </c>
    </row>
    <row r="77">
      <c r="A77" s="7">
        <v>0.14502999999999999</v>
      </c>
      <c r="B77">
        <v>0.85119999999999996</v>
      </c>
    </row>
    <row r="78">
      <c r="A78" s="7">
        <v>0.14702000000000001</v>
      </c>
      <c r="B78">
        <v>0.84343000000000001</v>
      </c>
    </row>
    <row r="79">
      <c r="A79" s="7">
        <v>0.14899999999999999</v>
      </c>
      <c r="B79">
        <v>0.82786000000000004</v>
      </c>
    </row>
    <row r="80">
      <c r="A80" s="7">
        <v>0.15099000000000001</v>
      </c>
      <c r="B80">
        <v>0.81825999999999999</v>
      </c>
    </row>
    <row r="81">
      <c r="A81" s="7">
        <v>0.15298</v>
      </c>
      <c r="B81">
        <v>0.81000000000000005</v>
      </c>
    </row>
    <row r="82">
      <c r="A82" s="7">
        <v>0.15495999999999999</v>
      </c>
      <c r="B82">
        <v>0.81264000000000003</v>
      </c>
    </row>
    <row r="83">
      <c r="A83" s="7">
        <v>0.15695000000000001</v>
      </c>
      <c r="B83">
        <v>0.81657000000000002</v>
      </c>
    </row>
    <row r="84">
      <c r="A84" s="7">
        <v>0.15894</v>
      </c>
      <c r="B84">
        <v>0.82684999999999997</v>
      </c>
    </row>
    <row r="85">
      <c r="A85" s="7">
        <v>0.16092999999999999</v>
      </c>
      <c r="B85">
        <v>0.82757000000000003</v>
      </c>
    </row>
    <row r="86">
      <c r="A86" s="7">
        <v>0.16291</v>
      </c>
      <c r="B86">
        <v>0.83572999999999997</v>
      </c>
    </row>
    <row r="87">
      <c r="A87" s="7">
        <v>0.16489999999999999</v>
      </c>
      <c r="B87">
        <v>0.84026999999999996</v>
      </c>
    </row>
    <row r="88">
      <c r="A88" s="7">
        <v>0.16689000000000001</v>
      </c>
      <c r="B88">
        <v>0.83857999999999999</v>
      </c>
    </row>
    <row r="89">
      <c r="A89" s="7">
        <v>0.16886999999999999</v>
      </c>
      <c r="B89">
        <v>0.83996000000000004</v>
      </c>
    </row>
    <row r="90">
      <c r="A90" s="7">
        <v>0.17086000000000001</v>
      </c>
      <c r="B90">
        <v>0.84323000000000004</v>
      </c>
    </row>
    <row r="91">
      <c r="A91" s="7">
        <v>0.17285</v>
      </c>
      <c r="B91">
        <v>0.84726999999999997</v>
      </c>
    </row>
    <row r="92">
      <c r="A92" s="7">
        <v>0.17483000000000001</v>
      </c>
      <c r="B92">
        <v>0.84797999999999996</v>
      </c>
    </row>
    <row r="93">
      <c r="A93" s="7">
        <v>0.17682</v>
      </c>
      <c r="B93">
        <v>0.84540000000000004</v>
      </c>
    </row>
    <row r="94">
      <c r="A94" s="7">
        <v>0.17881</v>
      </c>
      <c r="B94">
        <v>0.83908000000000005</v>
      </c>
    </row>
    <row r="95">
      <c r="A95" s="7">
        <v>0.18079000000000001</v>
      </c>
      <c r="B95">
        <v>0.82960999999999996</v>
      </c>
    </row>
    <row r="96">
      <c r="A96" s="7">
        <v>0.18278</v>
      </c>
      <c r="B96">
        <v>0.80493999999999999</v>
      </c>
    </row>
    <row r="97">
      <c r="A97" s="7">
        <v>0.18476999999999999</v>
      </c>
      <c r="B97">
        <v>0.77398</v>
      </c>
    </row>
    <row r="98">
      <c r="A98" s="7">
        <v>0.18675</v>
      </c>
      <c r="B98">
        <v>0.73814000000000002</v>
      </c>
    </row>
    <row r="99">
      <c r="A99" s="7">
        <v>0.18873999999999999</v>
      </c>
      <c r="B99">
        <v>0.69874000000000003</v>
      </c>
    </row>
    <row r="100">
      <c r="A100" s="7">
        <v>0.19073000000000001</v>
      </c>
      <c r="B100">
        <v>0.66010999999999997</v>
      </c>
    </row>
    <row r="101">
      <c r="A101" s="7">
        <v>0.19270999999999999</v>
      </c>
      <c r="B101">
        <v>0.60709999999999997</v>
      </c>
    </row>
    <row r="102">
      <c r="A102" s="7">
        <v>0.19470000000000001</v>
      </c>
      <c r="B102">
        <v>0.57199999999999995</v>
      </c>
    </row>
    <row r="103">
      <c r="A103" s="7">
        <v>0.19669</v>
      </c>
      <c r="B103">
        <v>0.54379999999999995</v>
      </c>
    </row>
    <row r="104">
      <c r="A104" s="7">
        <v>0.19867000000000001</v>
      </c>
      <c r="B104">
        <v>0.52547999999999995</v>
      </c>
    </row>
    <row r="105">
      <c r="A105" s="7">
        <v>0.20066000000000001</v>
      </c>
      <c r="B105">
        <v>0.5161</v>
      </c>
    </row>
    <row r="106">
      <c r="A106" s="7">
        <v>0.20265</v>
      </c>
      <c r="B106">
        <v>0.48627999999999999</v>
      </c>
    </row>
    <row r="107">
      <c r="A107" s="7">
        <v>0.20463000000000001</v>
      </c>
      <c r="B107">
        <v>0.44136999999999998</v>
      </c>
    </row>
    <row r="108">
      <c r="A108" s="7">
        <v>0.20662</v>
      </c>
      <c r="B108">
        <v>0.40561000000000003</v>
      </c>
    </row>
    <row r="109">
      <c r="A109" s="7">
        <v>0.20860999999999999</v>
      </c>
      <c r="B109">
        <v>0.35349999999999998</v>
      </c>
    </row>
    <row r="110">
      <c r="A110" s="7">
        <v>0.21059</v>
      </c>
      <c r="B110">
        <v>0.30991999999999997</v>
      </c>
    </row>
    <row r="111">
      <c r="A111" s="7">
        <v>0.21257999999999999</v>
      </c>
      <c r="B111">
        <v>0.26188</v>
      </c>
    </row>
    <row r="112">
      <c r="A112" s="7">
        <v>0.21457000000000001</v>
      </c>
      <c r="B112">
        <v>0.20018</v>
      </c>
    </row>
    <row r="113">
      <c r="A113" s="7">
        <v>0.21654999999999999</v>
      </c>
      <c r="B113">
        <v>0.13686000000000001</v>
      </c>
    </row>
    <row r="114">
      <c r="A114" s="7">
        <v>0.21854000000000001</v>
      </c>
      <c r="B114">
        <v>0.093340000000000006</v>
      </c>
    </row>
    <row r="115">
      <c r="A115" s="7">
        <v>0.22053</v>
      </c>
      <c r="B115">
        <v>0.06608</v>
      </c>
    </row>
    <row r="116">
      <c r="A116" s="7">
        <v>0.22251000000000001</v>
      </c>
      <c r="B116">
        <v>0.0059199999999999999</v>
      </c>
    </row>
    <row r="117">
      <c r="A117" s="7">
        <v>0.22450000000000001</v>
      </c>
      <c r="B117">
        <v>0.0037200000000000002</v>
      </c>
    </row>
    <row r="118">
      <c r="A118" s="7">
        <v>0.22649</v>
      </c>
      <c r="B118">
        <v>0.0053200000000000001</v>
      </c>
    </row>
    <row r="119">
      <c r="A119" s="7">
        <v>0.22847000000000001</v>
      </c>
      <c r="B119">
        <v>0.01026</v>
      </c>
    </row>
    <row r="120">
      <c r="A120" s="7">
        <v>0.23046</v>
      </c>
      <c r="B120">
        <v>0.013310000000000001</v>
      </c>
    </row>
    <row r="121">
      <c r="A121" s="7">
        <v>0.23244999999999999</v>
      </c>
      <c r="B121">
        <v>0.00941</v>
      </c>
    </row>
    <row r="122">
      <c r="A122" s="7">
        <v>0.23443</v>
      </c>
      <c r="B122">
        <v>-0.00165</v>
      </c>
    </row>
    <row r="123">
      <c r="A123" s="7">
        <v>0.23641999999999999</v>
      </c>
      <c r="B123">
        <v>-0.0071399999999999996</v>
      </c>
    </row>
    <row r="124">
      <c r="A124" s="7">
        <v>0.23841000000000001</v>
      </c>
      <c r="B124">
        <v>-0.0040699999999999998</v>
      </c>
    </row>
    <row r="125">
      <c r="A125" s="7">
        <v>0.24038999999999999</v>
      </c>
      <c r="B125">
        <v>-0.0048199999999999996</v>
      </c>
    </row>
    <row r="126">
      <c r="A126" s="7">
        <v>0.24238000000000001</v>
      </c>
      <c r="B126">
        <v>0.01521</v>
      </c>
    </row>
    <row r="127">
      <c r="A127" s="7">
        <v>0.24437</v>
      </c>
      <c r="B127">
        <v>0.0052599999999999999</v>
      </c>
    </row>
    <row r="128">
      <c r="A128" s="7">
        <v>0.24635000000000001</v>
      </c>
      <c r="B128">
        <v>0.01158</v>
      </c>
    </row>
    <row r="129">
      <c r="A129" s="7">
        <v>0.24834000000000001</v>
      </c>
      <c r="B129">
        <v>0.00596</v>
      </c>
    </row>
    <row r="130">
      <c r="A130" s="7">
        <v>0.25033</v>
      </c>
      <c r="B130">
        <v>0.00116</v>
      </c>
    </row>
    <row r="131">
      <c r="A131" s="7">
        <v>0.25230999999999998</v>
      </c>
      <c r="B131">
        <v>0.00173</v>
      </c>
    </row>
    <row r="132">
      <c r="A132" s="7">
        <v>0.25430000000000003</v>
      </c>
      <c r="B132">
        <v>0.00347</v>
      </c>
    </row>
    <row r="133">
      <c r="A133" s="7">
        <v>0.25629000000000002</v>
      </c>
      <c r="B133">
        <v>0.0011100000000000001</v>
      </c>
    </row>
    <row r="134">
      <c r="A134" s="7">
        <v>0.25827</v>
      </c>
      <c r="B134" s="8">
        <v>1.22999e-06</v>
      </c>
    </row>
    <row r="135">
      <c r="A135" s="7">
        <v>0.26025999999999999</v>
      </c>
      <c r="B135">
        <v>0.0075100000000000002</v>
      </c>
    </row>
    <row r="136">
      <c r="A136" s="7">
        <v>0.26224999999999998</v>
      </c>
      <c r="B136">
        <v>0.0040299999999999997</v>
      </c>
    </row>
    <row r="137">
      <c r="A137" s="7">
        <v>0.26423000000000002</v>
      </c>
      <c r="B137">
        <v>0.0058500000000000002</v>
      </c>
    </row>
    <row r="138">
      <c r="A138" s="7">
        <v>0.26622000000000001</v>
      </c>
      <c r="B138">
        <v>0.0092800000000000001</v>
      </c>
    </row>
    <row r="139">
      <c r="A139" s="7">
        <v>0.26821</v>
      </c>
      <c r="B139">
        <v>0.00166</v>
      </c>
    </row>
    <row r="140">
      <c r="A140" s="7">
        <v>0.2702</v>
      </c>
      <c r="B140">
        <v>0.0083599999999999994</v>
      </c>
    </row>
    <row r="141">
      <c r="A141" s="7">
        <v>0.27217999999999998</v>
      </c>
      <c r="B141">
        <v>0.0050299999999999997</v>
      </c>
    </row>
    <row r="142">
      <c r="A142" s="7">
        <v>0.27417000000000002</v>
      </c>
      <c r="B142">
        <v>0.0055300000000000002</v>
      </c>
    </row>
    <row r="143">
      <c r="A143" s="7">
        <v>0.27616000000000002</v>
      </c>
      <c r="B143">
        <v>-0.019599999999999999</v>
      </c>
    </row>
    <row r="144">
      <c r="A144" s="7">
        <v>0.27814</v>
      </c>
      <c r="B144">
        <v>0.0063200000000000001</v>
      </c>
    </row>
    <row r="145">
      <c r="A145" s="7">
        <v>0.28012999999999999</v>
      </c>
      <c r="B145">
        <v>0.01192</v>
      </c>
    </row>
    <row r="146">
      <c r="A146" s="7">
        <v>0.28211999999999998</v>
      </c>
      <c r="B146">
        <v>0.00174</v>
      </c>
    </row>
    <row r="147">
      <c r="A147" s="7">
        <v>0.28410000000000002</v>
      </c>
      <c r="B147">
        <v>-0.0033600000000000001</v>
      </c>
    </row>
    <row r="148">
      <c r="A148" s="7">
        <v>0.28609000000000001</v>
      </c>
      <c r="B148">
        <v>-0.0010399999999999999</v>
      </c>
    </row>
    <row r="149">
      <c r="A149" s="7">
        <v>0.28808</v>
      </c>
      <c r="B149">
        <v>0.00174</v>
      </c>
    </row>
    <row r="150">
      <c r="A150" s="7">
        <v>0.29005999999999998</v>
      </c>
      <c r="B150">
        <v>0.0012999999999999999</v>
      </c>
    </row>
    <row r="151">
      <c r="A151" s="7">
        <v>0.29204999999999998</v>
      </c>
      <c r="B151">
        <v>-0.0080999999999999996</v>
      </c>
    </row>
    <row r="152">
      <c r="A152" s="7">
        <v>0.29404000000000002</v>
      </c>
      <c r="B152">
        <v>0.0084899999999999993</v>
      </c>
    </row>
    <row r="153">
      <c r="A153" s="7">
        <v>0.29602000000000001</v>
      </c>
      <c r="B153">
        <v>0.00398</v>
      </c>
    </row>
    <row r="154">
      <c r="A154" s="7">
        <v>0.29801</v>
      </c>
      <c r="B154">
        <v>0.0077499999999999999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31" activeCellId="0" sqref="H31"/>
    </sheetView>
  </sheetViews>
  <sheetFormatPr baseColWidth="10" defaultRowHeight="15"/>
  <cols>
    <col customWidth="1" min="1" max="1" width="20.33203125"/>
    <col customWidth="1" min="2" max="2" width="24.83203125"/>
    <col customWidth="1" min="3" max="3" width="19"/>
  </cols>
  <sheetData>
    <row r="1">
      <c r="A1" s="6" t="s">
        <v>33</v>
      </c>
      <c r="B1" s="6" t="s">
        <v>34</v>
      </c>
      <c r="C1" s="6" t="s">
        <v>35</v>
      </c>
    </row>
    <row r="2">
      <c r="A2" t="s">
        <v>18</v>
      </c>
    </row>
    <row r="3">
      <c r="A3">
        <v>0.19</v>
      </c>
      <c r="B3">
        <v>0.13800000000000001</v>
      </c>
      <c r="C3">
        <v>0.72299999999999998</v>
      </c>
    </row>
    <row r="4">
      <c r="A4">
        <v>0.153</v>
      </c>
      <c r="B4">
        <v>0.65500000000000003</v>
      </c>
      <c r="C4">
        <v>0.153</v>
      </c>
    </row>
    <row r="5">
      <c r="A5">
        <v>0.153</v>
      </c>
      <c r="B5">
        <v>0.14899999999999999</v>
      </c>
      <c r="C5">
        <v>0.38600000000000001</v>
      </c>
    </row>
    <row r="6">
      <c r="A6">
        <v>0.159</v>
      </c>
      <c r="B6">
        <v>0.17799999999999999</v>
      </c>
      <c r="C6">
        <v>0.435</v>
      </c>
    </row>
    <row r="7">
      <c r="A7">
        <v>0.221</v>
      </c>
      <c r="B7">
        <v>0.14899999999999999</v>
      </c>
      <c r="C7">
        <v>0.39200000000000002</v>
      </c>
    </row>
    <row r="8">
      <c r="A8">
        <v>0.14099999999999999</v>
      </c>
      <c r="B8">
        <v>0.20100000000000001</v>
      </c>
      <c r="C8">
        <v>0.54600000000000004</v>
      </c>
    </row>
    <row r="9">
      <c r="A9">
        <v>0.13500000000000001</v>
      </c>
      <c r="B9">
        <v>1.448</v>
      </c>
      <c r="C9">
        <v>0.23899999999999999</v>
      </c>
    </row>
    <row r="10">
      <c r="A10">
        <v>0.16600000000000001</v>
      </c>
      <c r="B10">
        <v>0.29299999999999998</v>
      </c>
      <c r="C10">
        <v>0.56399999999999995</v>
      </c>
    </row>
    <row r="11">
      <c r="A11">
        <v>0.17199999999999999</v>
      </c>
      <c r="B11">
        <v>1.5800000000000001</v>
      </c>
      <c r="C11">
        <v>0.39200000000000002</v>
      </c>
    </row>
    <row r="12">
      <c r="A12">
        <v>0.14099999999999999</v>
      </c>
      <c r="B12">
        <v>1.327</v>
      </c>
      <c r="C12">
        <v>0.84599999999999997</v>
      </c>
    </row>
    <row r="13">
      <c r="A13">
        <v>0.374</v>
      </c>
      <c r="B13">
        <v>1.1379999999999999</v>
      </c>
      <c r="C13">
        <v>0.435</v>
      </c>
    </row>
    <row r="14">
      <c r="A14">
        <v>0.29399999999999998</v>
      </c>
      <c r="B14">
        <v>0.253</v>
      </c>
      <c r="C14">
        <v>0.221</v>
      </c>
    </row>
    <row r="15">
      <c r="A15">
        <v>0.17799999999999999</v>
      </c>
      <c r="B15">
        <v>0.89600000000000002</v>
      </c>
      <c r="C15">
        <v>0.38600000000000001</v>
      </c>
    </row>
    <row r="16">
      <c r="A16">
        <v>0.215</v>
      </c>
      <c r="B16">
        <v>0.27000000000000002</v>
      </c>
      <c r="C16">
        <v>0.58199999999999996</v>
      </c>
    </row>
    <row r="17">
      <c r="A17">
        <v>0.29399999999999998</v>
      </c>
      <c r="B17">
        <v>0.52900000000000003</v>
      </c>
      <c r="C17">
        <v>0.51500000000000001</v>
      </c>
    </row>
    <row r="18">
      <c r="A18">
        <v>0.22700000000000001</v>
      </c>
      <c r="B18">
        <v>0.31</v>
      </c>
      <c r="C18">
        <v>0.251</v>
      </c>
    </row>
    <row r="19">
      <c r="A19">
        <v>0.29999999999999999</v>
      </c>
      <c r="B19">
        <v>0.21299999999999999</v>
      </c>
      <c r="C19">
        <v>0.31900000000000001</v>
      </c>
    </row>
    <row r="20">
      <c r="A20">
        <v>0.123</v>
      </c>
      <c r="B20">
        <v>1.115</v>
      </c>
      <c r="C20">
        <v>0.19600000000000001</v>
      </c>
    </row>
    <row r="21">
      <c r="A21">
        <v>0.123</v>
      </c>
      <c r="B21">
        <v>1.304</v>
      </c>
      <c r="C21">
        <v>0.123</v>
      </c>
    </row>
    <row r="22">
      <c r="A22">
        <v>0.20200000000000001</v>
      </c>
      <c r="B22">
        <v>0.17199999999999999</v>
      </c>
      <c r="C22">
        <v>0.33700000000000002</v>
      </c>
    </row>
    <row r="23">
      <c r="A23">
        <v>0.16600000000000001</v>
      </c>
      <c r="B23">
        <v>4.4009999999999998</v>
      </c>
      <c r="C23">
        <v>0.42299999999999999</v>
      </c>
    </row>
    <row r="24">
      <c r="A24">
        <v>0.13500000000000001</v>
      </c>
      <c r="B24">
        <v>0.621</v>
      </c>
      <c r="C24">
        <v>0.153</v>
      </c>
    </row>
    <row r="25">
      <c r="A25">
        <v>0.55800000000000005</v>
      </c>
      <c r="B25">
        <v>0.95399999999999996</v>
      </c>
      <c r="C25">
        <v>0.32500000000000001</v>
      </c>
    </row>
    <row r="26">
      <c r="A26">
        <v>0.29399999999999998</v>
      </c>
      <c r="B26">
        <v>0.115</v>
      </c>
      <c r="C26">
        <v>0.27000000000000002</v>
      </c>
    </row>
    <row r="27">
      <c r="A27">
        <v>0.123</v>
      </c>
      <c r="B27">
        <v>0.24099999999999999</v>
      </c>
      <c r="C27">
        <v>0.35599999999999998</v>
      </c>
    </row>
    <row r="28">
      <c r="A28">
        <v>0.23899999999999999</v>
      </c>
      <c r="B28">
        <v>0.121</v>
      </c>
      <c r="C28">
        <v>0.435</v>
      </c>
    </row>
    <row r="29">
      <c r="A29">
        <v>0.32500000000000001</v>
      </c>
      <c r="B29">
        <v>0.16700000000000001</v>
      </c>
      <c r="C29">
        <v>0.129</v>
      </c>
    </row>
    <row r="30">
      <c r="A30">
        <v>0.159</v>
      </c>
      <c r="B30">
        <v>0.20699999999999999</v>
      </c>
      <c r="C30">
        <v>0.441</v>
      </c>
    </row>
    <row r="31">
      <c r="A31">
        <v>0.17199999999999999</v>
      </c>
      <c r="B31">
        <v>0.247</v>
      </c>
      <c r="C31">
        <v>0.129</v>
      </c>
    </row>
    <row r="32">
      <c r="A32">
        <v>0.159</v>
      </c>
      <c r="B32">
        <v>0.121</v>
      </c>
      <c r="C32">
        <v>0.14099999999999999</v>
      </c>
    </row>
    <row r="33">
      <c r="A33">
        <v>0.38</v>
      </c>
      <c r="B33">
        <v>1.413</v>
      </c>
      <c r="C33">
        <v>0.251</v>
      </c>
    </row>
    <row r="34">
      <c r="A34">
        <v>0.19</v>
      </c>
      <c r="B34">
        <v>0.96499999999999997</v>
      </c>
      <c r="C34">
        <v>0.39200000000000002</v>
      </c>
    </row>
    <row r="35">
      <c r="A35">
        <v>0.13500000000000001</v>
      </c>
      <c r="B35">
        <v>0.66600000000000004</v>
      </c>
      <c r="C35">
        <v>0.34899999999999998</v>
      </c>
    </row>
    <row r="36">
      <c r="A36">
        <v>0.48999999999999999</v>
      </c>
      <c r="B36">
        <v>0.65500000000000003</v>
      </c>
      <c r="C36">
        <v>0.65600000000000003</v>
      </c>
    </row>
    <row r="37">
      <c r="A37">
        <v>0.129</v>
      </c>
      <c r="B37">
        <v>0.70099999999999996</v>
      </c>
      <c r="C37">
        <v>0.33100000000000002</v>
      </c>
    </row>
    <row r="38">
      <c r="A38">
        <v>0.159</v>
      </c>
      <c r="B38">
        <v>1.224</v>
      </c>
      <c r="C38">
        <v>0.79100000000000004</v>
      </c>
    </row>
    <row r="39">
      <c r="A39">
        <v>0.14699999999999999</v>
      </c>
      <c r="B39">
        <v>0.48799999999999999</v>
      </c>
      <c r="C39">
        <v>0.215</v>
      </c>
    </row>
    <row r="40">
      <c r="A40">
        <v>0.26400000000000001</v>
      </c>
      <c r="B40">
        <v>0.57999999999999996</v>
      </c>
      <c r="C40">
        <v>0.20799999999999999</v>
      </c>
    </row>
    <row r="41">
      <c r="A41">
        <v>0.129</v>
      </c>
      <c r="B41">
        <v>0.155</v>
      </c>
      <c r="C41">
        <v>0.33700000000000002</v>
      </c>
    </row>
    <row r="42">
      <c r="A42">
        <v>0.221</v>
      </c>
      <c r="B42">
        <v>0.121</v>
      </c>
      <c r="C42">
        <v>0.19600000000000001</v>
      </c>
    </row>
    <row r="43">
      <c r="A43">
        <v>0.34899999999999998</v>
      </c>
      <c r="B43">
        <v>1.5569999999999999</v>
      </c>
      <c r="C43">
        <v>0.92600000000000005</v>
      </c>
    </row>
    <row r="44">
      <c r="A44">
        <v>0.14099999999999999</v>
      </c>
      <c r="B44">
        <v>0.53400000000000003</v>
      </c>
      <c r="C44">
        <v>0.31900000000000001</v>
      </c>
    </row>
    <row r="45">
      <c r="A45">
        <v>0.184</v>
      </c>
      <c r="B45">
        <v>0.17199999999999999</v>
      </c>
      <c r="C45">
        <v>0.27000000000000002</v>
      </c>
    </row>
    <row r="46">
      <c r="A46">
        <v>0.17199999999999999</v>
      </c>
      <c r="B46">
        <v>0.23599999999999999</v>
      </c>
      <c r="C46">
        <v>0.77900000000000003</v>
      </c>
    </row>
    <row r="47">
      <c r="A47">
        <v>0.14099999999999999</v>
      </c>
      <c r="B47">
        <v>0.34999999999999998</v>
      </c>
      <c r="C47">
        <v>0.497</v>
      </c>
    </row>
    <row r="48">
      <c r="A48">
        <v>0.26400000000000001</v>
      </c>
      <c r="B48">
        <v>0.442</v>
      </c>
      <c r="C48">
        <v>0.41099999999999998</v>
      </c>
    </row>
    <row r="49">
      <c r="A49">
        <v>0.73599999999999999</v>
      </c>
      <c r="B49">
        <v>0.72399999999999998</v>
      </c>
      <c r="C49">
        <v>0.153</v>
      </c>
    </row>
    <row r="50">
      <c r="A50">
        <v>0.13500000000000001</v>
      </c>
      <c r="B50">
        <v>4.9640000000000004</v>
      </c>
      <c r="C50">
        <v>0.748</v>
      </c>
    </row>
    <row r="51">
      <c r="A51">
        <v>0.184</v>
      </c>
      <c r="B51">
        <v>0.13200000000000001</v>
      </c>
      <c r="C51">
        <v>0.129</v>
      </c>
    </row>
    <row r="52">
      <c r="A52">
        <v>0.129</v>
      </c>
      <c r="B52">
        <v>0.16700000000000001</v>
      </c>
      <c r="C52">
        <v>0.221</v>
      </c>
    </row>
    <row r="53">
      <c r="A53">
        <v>0.32500000000000001</v>
      </c>
      <c r="B53">
        <v>0.54000000000000004</v>
      </c>
      <c r="C53">
        <v>0.16600000000000001</v>
      </c>
    </row>
    <row r="54">
      <c r="A54">
        <v>0.17799999999999999</v>
      </c>
      <c r="B54">
        <v>0.31</v>
      </c>
      <c r="C54">
        <v>0.86399999999999999</v>
      </c>
    </row>
    <row r="55">
      <c r="A55">
        <v>0.26400000000000001</v>
      </c>
      <c r="B55">
        <v>1.655</v>
      </c>
      <c r="C55">
        <v>0.54600000000000004</v>
      </c>
    </row>
    <row r="56">
      <c r="A56">
        <v>0.153</v>
      </c>
      <c r="B56">
        <v>0.76400000000000001</v>
      </c>
      <c r="C56">
        <v>0.23300000000000001</v>
      </c>
    </row>
    <row r="57">
      <c r="A57">
        <v>0.28199999999999997</v>
      </c>
      <c r="B57">
        <v>0.72399999999999998</v>
      </c>
      <c r="C57">
        <v>0.35599999999999998</v>
      </c>
    </row>
    <row r="58">
      <c r="A58">
        <v>0.38600000000000001</v>
      </c>
      <c r="B58">
        <v>0.60299999999999998</v>
      </c>
      <c r="C58">
        <v>0.245</v>
      </c>
    </row>
    <row r="59">
      <c r="A59">
        <v>0.17799999999999999</v>
      </c>
      <c r="B59">
        <v>0.69499999999999995</v>
      </c>
      <c r="C59">
        <v>0.63100000000000001</v>
      </c>
    </row>
    <row r="60">
      <c r="A60">
        <v>0.14099999999999999</v>
      </c>
      <c r="B60">
        <v>2.5569999999999999</v>
      </c>
      <c r="C60">
        <v>0.46000000000000002</v>
      </c>
    </row>
    <row r="61">
      <c r="A61">
        <v>0.23300000000000001</v>
      </c>
      <c r="B61">
        <v>0.442</v>
      </c>
      <c r="C61">
        <v>0.34899999999999998</v>
      </c>
    </row>
    <row r="62">
      <c r="A62">
        <v>0.123</v>
      </c>
      <c r="B62">
        <v>0.23599999999999999</v>
      </c>
      <c r="C62">
        <v>0.34899999999999998</v>
      </c>
    </row>
    <row r="63">
      <c r="A63">
        <v>0.14099999999999999</v>
      </c>
      <c r="B63">
        <v>0.53400000000000003</v>
      </c>
      <c r="C63">
        <v>0.29999999999999999</v>
      </c>
    </row>
    <row r="64">
      <c r="A64">
        <v>0.14699999999999999</v>
      </c>
      <c r="B64">
        <v>0.72399999999999998</v>
      </c>
      <c r="C64">
        <v>0.14699999999999999</v>
      </c>
    </row>
    <row r="65">
      <c r="A65">
        <v>0.14099999999999999</v>
      </c>
      <c r="B65">
        <v>0.155</v>
      </c>
      <c r="C65">
        <v>0.123</v>
      </c>
    </row>
    <row r="66">
      <c r="A66">
        <v>0.159</v>
      </c>
      <c r="B66">
        <v>0.379</v>
      </c>
      <c r="C66">
        <v>0.93799999999999994</v>
      </c>
    </row>
    <row r="67">
      <c r="A67">
        <v>0.13500000000000001</v>
      </c>
      <c r="B67">
        <v>0.61499999999999999</v>
      </c>
      <c r="C67">
        <v>1.4530000000000001</v>
      </c>
    </row>
    <row r="68">
      <c r="A68">
        <v>0.123</v>
      </c>
      <c r="B68">
        <v>0.52300000000000002</v>
      </c>
      <c r="C68">
        <v>0.46000000000000002</v>
      </c>
    </row>
    <row r="69">
      <c r="A69">
        <v>0.215</v>
      </c>
      <c r="B69">
        <v>0.43099999999999999</v>
      </c>
      <c r="C69">
        <v>0.32500000000000001</v>
      </c>
    </row>
    <row r="70">
      <c r="A70">
        <v>0.184</v>
      </c>
      <c r="B70">
        <v>0.41899999999999998</v>
      </c>
      <c r="C70">
        <v>0.44800000000000001</v>
      </c>
    </row>
    <row r="71">
      <c r="A71">
        <v>0.159</v>
      </c>
      <c r="B71">
        <v>0.14899999999999999</v>
      </c>
      <c r="C71">
        <v>0.251</v>
      </c>
    </row>
    <row r="72">
      <c r="A72">
        <v>0.20200000000000001</v>
      </c>
      <c r="B72">
        <v>0.161</v>
      </c>
      <c r="C72">
        <v>0.19600000000000001</v>
      </c>
    </row>
    <row r="73">
      <c r="A73">
        <v>0.23300000000000001</v>
      </c>
      <c r="B73">
        <v>0.53400000000000003</v>
      </c>
      <c r="C73">
        <v>0.39900000000000002</v>
      </c>
    </row>
    <row r="74">
      <c r="A74">
        <v>0.29399999999999998</v>
      </c>
      <c r="B74">
        <v>0.54000000000000004</v>
      </c>
      <c r="C74">
        <v>1.5269999999999999</v>
      </c>
    </row>
    <row r="75">
      <c r="A75">
        <v>0.32500000000000001</v>
      </c>
      <c r="B75">
        <v>0.27000000000000002</v>
      </c>
      <c r="C75">
        <v>0.23300000000000001</v>
      </c>
    </row>
    <row r="76">
      <c r="A76">
        <v>0.123</v>
      </c>
      <c r="B76">
        <v>0.30499999999999999</v>
      </c>
      <c r="C76">
        <v>0.55200000000000005</v>
      </c>
    </row>
    <row r="77">
      <c r="A77">
        <v>0.28199999999999997</v>
      </c>
      <c r="B77">
        <v>0.13200000000000001</v>
      </c>
      <c r="C77">
        <v>0.184</v>
      </c>
    </row>
    <row r="78">
      <c r="A78">
        <v>0.14699999999999999</v>
      </c>
      <c r="B78">
        <v>0.40200000000000002</v>
      </c>
      <c r="C78">
        <v>0.67400000000000004</v>
      </c>
    </row>
    <row r="79">
      <c r="A79">
        <v>0.215</v>
      </c>
      <c r="B79">
        <v>0.20699999999999999</v>
      </c>
      <c r="C79">
        <v>0.14699999999999999</v>
      </c>
    </row>
    <row r="80">
      <c r="A80">
        <v>0.313</v>
      </c>
      <c r="B80">
        <v>0.66100000000000003</v>
      </c>
      <c r="C80">
        <v>0.22700000000000001</v>
      </c>
    </row>
    <row r="81">
      <c r="A81">
        <v>0.13500000000000001</v>
      </c>
      <c r="B81">
        <v>0.42499999999999999</v>
      </c>
      <c r="C81">
        <v>0.625</v>
      </c>
    </row>
    <row r="82">
      <c r="A82">
        <v>0.215</v>
      </c>
      <c r="B82">
        <v>1.0740000000000001</v>
      </c>
      <c r="C82">
        <v>1.073</v>
      </c>
    </row>
    <row r="83">
      <c r="A83">
        <v>0.28199999999999997</v>
      </c>
      <c r="B83">
        <v>0.155</v>
      </c>
      <c r="C83">
        <v>0.16600000000000001</v>
      </c>
    </row>
    <row r="84">
      <c r="A84">
        <v>0.159</v>
      </c>
      <c r="B84">
        <v>0.21299999999999999</v>
      </c>
      <c r="C84">
        <v>0.17799999999999999</v>
      </c>
    </row>
    <row r="85">
      <c r="A85">
        <v>0.159</v>
      </c>
      <c r="B85">
        <v>0.67200000000000004</v>
      </c>
      <c r="C85">
        <v>0.60699999999999998</v>
      </c>
    </row>
    <row r="86">
      <c r="A86">
        <v>0.14099999999999999</v>
      </c>
      <c r="B86">
        <v>0.28699999999999998</v>
      </c>
      <c r="C86">
        <v>0.41099999999999998</v>
      </c>
    </row>
    <row r="87">
      <c r="A87">
        <v>0.28199999999999997</v>
      </c>
      <c r="B87">
        <v>0.316</v>
      </c>
      <c r="C87">
        <v>0.56399999999999995</v>
      </c>
    </row>
    <row r="88">
      <c r="A88">
        <v>0.215</v>
      </c>
      <c r="B88">
        <v>0.33300000000000002</v>
      </c>
      <c r="C88">
        <v>0.374</v>
      </c>
    </row>
    <row r="89">
      <c r="A89">
        <v>0.159</v>
      </c>
      <c r="B89">
        <v>0.60299999999999998</v>
      </c>
      <c r="C89">
        <v>0.313</v>
      </c>
    </row>
    <row r="90">
      <c r="A90">
        <v>0.39900000000000002</v>
      </c>
      <c r="B90">
        <v>0.63200000000000001</v>
      </c>
      <c r="C90">
        <v>0.74199999999999999</v>
      </c>
    </row>
    <row r="91">
      <c r="A91">
        <v>0.23300000000000001</v>
      </c>
      <c r="B91">
        <v>0.218</v>
      </c>
      <c r="C91">
        <v>0.14699999999999999</v>
      </c>
    </row>
    <row r="92">
      <c r="A92">
        <v>0.19600000000000001</v>
      </c>
      <c r="B92">
        <v>0.316</v>
      </c>
      <c r="C92">
        <v>0.54600000000000004</v>
      </c>
    </row>
    <row r="93">
      <c r="A93">
        <v>0.14699999999999999</v>
      </c>
      <c r="B93">
        <v>0.60899999999999999</v>
      </c>
      <c r="C93">
        <v>0.23300000000000001</v>
      </c>
    </row>
    <row r="94">
      <c r="A94">
        <v>0.19</v>
      </c>
      <c r="B94">
        <v>0.52300000000000002</v>
      </c>
      <c r="C94">
        <v>0.251</v>
      </c>
    </row>
    <row r="95">
      <c r="A95">
        <v>0.251</v>
      </c>
      <c r="B95">
        <v>0.94799999999999995</v>
      </c>
      <c r="C95">
        <v>0.38600000000000001</v>
      </c>
    </row>
    <row r="96">
      <c r="A96">
        <v>0.14099999999999999</v>
      </c>
      <c r="B96">
        <v>0.58599999999999997</v>
      </c>
      <c r="C96">
        <v>0.19</v>
      </c>
    </row>
    <row r="97">
      <c r="A97">
        <v>0.17799999999999999</v>
      </c>
      <c r="B97">
        <v>0.24099999999999999</v>
      </c>
      <c r="C97">
        <v>0.79700000000000004</v>
      </c>
    </row>
    <row r="98">
      <c r="A98">
        <v>0.184</v>
      </c>
      <c r="B98">
        <v>0.70099999999999996</v>
      </c>
      <c r="C98">
        <v>0.27600000000000002</v>
      </c>
    </row>
    <row r="99">
      <c r="A99">
        <v>0.184</v>
      </c>
      <c r="B99">
        <v>0.621</v>
      </c>
      <c r="C99">
        <v>0.22700000000000001</v>
      </c>
    </row>
    <row r="100">
      <c r="A100">
        <v>0.129</v>
      </c>
      <c r="B100">
        <v>0.17199999999999999</v>
      </c>
      <c r="C100">
        <v>0.441</v>
      </c>
    </row>
    <row r="101">
      <c r="A101">
        <v>0.27600000000000002</v>
      </c>
      <c r="B101">
        <v>0.14899999999999999</v>
      </c>
      <c r="C101">
        <v>0.503</v>
      </c>
    </row>
    <row r="102">
      <c r="A102">
        <v>0.38600000000000001</v>
      </c>
      <c r="B102">
        <v>0.98799999999999999</v>
      </c>
      <c r="C102">
        <v>0.17199999999999999</v>
      </c>
    </row>
    <row r="103">
      <c r="A103">
        <v>0.245</v>
      </c>
      <c r="B103">
        <v>0.17199999999999999</v>
      </c>
      <c r="C103">
        <v>0.39200000000000002</v>
      </c>
    </row>
    <row r="104">
      <c r="A104">
        <v>0.184</v>
      </c>
      <c r="B104">
        <v>0.13800000000000001</v>
      </c>
      <c r="C104">
        <v>0.497</v>
      </c>
    </row>
    <row r="105">
      <c r="A105">
        <v>0.221</v>
      </c>
      <c r="B105">
        <v>0.253</v>
      </c>
      <c r="C105">
        <v>0.184</v>
      </c>
    </row>
    <row r="106">
      <c r="A106">
        <v>0.32500000000000001</v>
      </c>
      <c r="B106">
        <v>0.43099999999999999</v>
      </c>
      <c r="C106">
        <v>0.28199999999999997</v>
      </c>
    </row>
    <row r="107">
      <c r="A107">
        <v>0.29999999999999999</v>
      </c>
      <c r="B107">
        <v>0.52900000000000003</v>
      </c>
      <c r="C107">
        <v>0.48999999999999999</v>
      </c>
    </row>
    <row r="108">
      <c r="A108">
        <v>0.14699999999999999</v>
      </c>
      <c r="B108">
        <v>0.247</v>
      </c>
      <c r="C108">
        <v>0.28199999999999997</v>
      </c>
    </row>
    <row r="109">
      <c r="A109">
        <v>0.23899999999999999</v>
      </c>
      <c r="B109">
        <v>0.23599999999999999</v>
      </c>
      <c r="C109">
        <v>0.28199999999999997</v>
      </c>
    </row>
    <row r="110">
      <c r="A110">
        <v>0.27000000000000002</v>
      </c>
      <c r="B110">
        <v>0.40799999999999997</v>
      </c>
      <c r="C110">
        <v>0.59499999999999997</v>
      </c>
    </row>
    <row r="111">
      <c r="A111">
        <v>0.13500000000000001</v>
      </c>
      <c r="B111">
        <v>0.224</v>
      </c>
      <c r="C111">
        <v>0.60099999999999998</v>
      </c>
    </row>
    <row r="112">
      <c r="A112">
        <v>0.129</v>
      </c>
      <c r="B112">
        <v>0.52900000000000003</v>
      </c>
      <c r="C112">
        <v>0.33100000000000002</v>
      </c>
    </row>
    <row r="113">
      <c r="A113">
        <v>0.251</v>
      </c>
      <c r="B113">
        <v>0.253</v>
      </c>
      <c r="C113">
        <v>0.215</v>
      </c>
    </row>
    <row r="114">
      <c r="A114">
        <v>0.17799999999999999</v>
      </c>
      <c r="B114">
        <v>0.27600000000000002</v>
      </c>
      <c r="C114">
        <v>0.48999999999999999</v>
      </c>
    </row>
    <row r="115">
      <c r="A115">
        <v>0.159</v>
      </c>
      <c r="B115">
        <v>0.13200000000000001</v>
      </c>
      <c r="C115">
        <v>0.55200000000000005</v>
      </c>
    </row>
    <row r="116">
      <c r="A116">
        <v>0.17199999999999999</v>
      </c>
      <c r="B116">
        <v>0.79300000000000004</v>
      </c>
      <c r="C116">
        <v>0.72999999999999998</v>
      </c>
    </row>
    <row r="117">
      <c r="A117">
        <v>0.14099999999999999</v>
      </c>
      <c r="B117">
        <v>0.29299999999999998</v>
      </c>
      <c r="C117">
        <v>0.92000000000000004</v>
      </c>
    </row>
    <row r="118">
      <c r="A118">
        <v>0.28799999999999998</v>
      </c>
      <c r="B118">
        <v>0.21299999999999999</v>
      </c>
      <c r="C118">
        <v>0.54000000000000004</v>
      </c>
    </row>
    <row r="119">
      <c r="A119">
        <v>0.153</v>
      </c>
      <c r="B119">
        <v>0.67800000000000005</v>
      </c>
      <c r="C119">
        <v>0.72299999999999998</v>
      </c>
    </row>
    <row r="120">
      <c r="A120">
        <v>0.13500000000000001</v>
      </c>
      <c r="B120">
        <v>0.70099999999999996</v>
      </c>
      <c r="C120">
        <v>0.503</v>
      </c>
    </row>
    <row r="121">
      <c r="A121">
        <v>0.33100000000000002</v>
      </c>
      <c r="B121">
        <v>0.29299999999999998</v>
      </c>
      <c r="C121">
        <v>0.33100000000000002</v>
      </c>
    </row>
    <row r="122">
      <c r="A122">
        <v>0.123</v>
      </c>
      <c r="B122">
        <v>0.17799999999999999</v>
      </c>
      <c r="C122">
        <v>0.38</v>
      </c>
    </row>
    <row r="123">
      <c r="A123">
        <v>0.51500000000000001</v>
      </c>
      <c r="B123">
        <v>0.19500000000000001</v>
      </c>
      <c r="C123">
        <v>0.51500000000000001</v>
      </c>
    </row>
    <row r="124">
      <c r="A124">
        <v>0.14699999999999999</v>
      </c>
      <c r="B124">
        <v>0.155</v>
      </c>
      <c r="C124">
        <v>0.28199999999999997</v>
      </c>
    </row>
    <row r="125">
      <c r="A125">
        <v>0.44800000000000001</v>
      </c>
      <c r="B125">
        <v>0.23599999999999999</v>
      </c>
      <c r="C125">
        <v>0.748</v>
      </c>
    </row>
    <row r="126">
      <c r="A126">
        <v>0.13500000000000001</v>
      </c>
      <c r="B126">
        <v>0.35599999999999998</v>
      </c>
      <c r="C126">
        <v>0.39900000000000002</v>
      </c>
    </row>
    <row r="127">
      <c r="A127">
        <v>0.29999999999999999</v>
      </c>
      <c r="B127">
        <v>0.29899999999999999</v>
      </c>
      <c r="C127">
        <v>0.99299999999999999</v>
      </c>
    </row>
    <row r="128">
      <c r="A128">
        <v>0.19</v>
      </c>
      <c r="B128">
        <v>0.19</v>
      </c>
      <c r="C128">
        <v>1.214</v>
      </c>
    </row>
    <row r="129">
      <c r="A129">
        <v>0.23300000000000001</v>
      </c>
      <c r="B129">
        <v>0.17199999999999999</v>
      </c>
      <c r="C129">
        <v>0.48999999999999999</v>
      </c>
    </row>
    <row r="130">
      <c r="A130">
        <v>0.14099999999999999</v>
      </c>
      <c r="B130">
        <v>0.19500000000000001</v>
      </c>
      <c r="C130">
        <v>0.245</v>
      </c>
    </row>
    <row r="131">
      <c r="A131">
        <v>0.129</v>
      </c>
      <c r="B131">
        <v>0.24099999999999999</v>
      </c>
      <c r="C131">
        <v>0.34300000000000003</v>
      </c>
    </row>
    <row r="132">
      <c r="A132">
        <v>0.42299999999999999</v>
      </c>
      <c r="B132">
        <v>0.218</v>
      </c>
      <c r="C132">
        <v>0.47799999999999998</v>
      </c>
    </row>
    <row r="133">
      <c r="A133">
        <v>0.123</v>
      </c>
      <c r="B133">
        <v>0.155</v>
      </c>
      <c r="C133">
        <v>0.76600000000000001</v>
      </c>
    </row>
    <row r="134">
      <c r="A134">
        <v>0.19</v>
      </c>
      <c r="B134">
        <v>0.13200000000000001</v>
      </c>
      <c r="C134">
        <v>0.14699999999999999</v>
      </c>
    </row>
    <row r="135">
      <c r="A135">
        <v>0.123</v>
      </c>
      <c r="B135">
        <v>0.13800000000000001</v>
      </c>
      <c r="C135">
        <v>0.13500000000000001</v>
      </c>
    </row>
    <row r="136">
      <c r="A136">
        <v>0.23899999999999999</v>
      </c>
      <c r="B136">
        <v>0.14399999999999999</v>
      </c>
      <c r="C136">
        <v>0.55200000000000005</v>
      </c>
    </row>
    <row r="137">
      <c r="A137">
        <v>0.20799999999999999</v>
      </c>
      <c r="B137">
        <v>0.27600000000000002</v>
      </c>
      <c r="C137">
        <v>0.57599999999999996</v>
      </c>
    </row>
    <row r="138">
      <c r="A138">
        <v>0.20200000000000001</v>
      </c>
      <c r="B138">
        <v>0.161</v>
      </c>
      <c r="C138">
        <v>0.251</v>
      </c>
    </row>
    <row r="139">
      <c r="A139">
        <v>0.44800000000000001</v>
      </c>
      <c r="B139">
        <v>0.14899999999999999</v>
      </c>
      <c r="C139">
        <v>0.42899999999999999</v>
      </c>
    </row>
    <row r="140">
      <c r="A140">
        <v>0.20200000000000001</v>
      </c>
      <c r="B140">
        <v>0.121</v>
      </c>
      <c r="C140">
        <v>0.23899999999999999</v>
      </c>
    </row>
    <row r="141">
      <c r="A141">
        <v>0.32500000000000001</v>
      </c>
      <c r="B141">
        <v>0.14399999999999999</v>
      </c>
      <c r="C141">
        <v>0.184</v>
      </c>
    </row>
    <row r="142">
      <c r="A142">
        <v>0.17199999999999999</v>
      </c>
      <c r="B142">
        <v>0.17799999999999999</v>
      </c>
      <c r="C142">
        <v>0.374</v>
      </c>
    </row>
    <row r="143">
      <c r="A143">
        <v>0.20799999999999999</v>
      </c>
      <c r="B143">
        <v>0.14399999999999999</v>
      </c>
      <c r="C143">
        <v>0.42299999999999999</v>
      </c>
    </row>
    <row r="144">
      <c r="A144">
        <v>0.16600000000000001</v>
      </c>
      <c r="B144">
        <v>0.218</v>
      </c>
      <c r="C144">
        <v>0.29399999999999998</v>
      </c>
    </row>
    <row r="145">
      <c r="A145">
        <v>0.27600000000000002</v>
      </c>
      <c r="B145">
        <v>0.17199999999999999</v>
      </c>
      <c r="C145">
        <v>0.31900000000000001</v>
      </c>
    </row>
    <row r="146">
      <c r="A146">
        <v>0.129</v>
      </c>
      <c r="B146">
        <v>0.46000000000000002</v>
      </c>
      <c r="C146">
        <v>0.57599999999999996</v>
      </c>
    </row>
    <row r="147">
      <c r="A147">
        <v>0.221</v>
      </c>
      <c r="B147">
        <v>0.24099999999999999</v>
      </c>
      <c r="C147">
        <v>0.55200000000000005</v>
      </c>
    </row>
    <row r="148">
      <c r="A148">
        <v>0.307</v>
      </c>
      <c r="B148">
        <v>0.184</v>
      </c>
      <c r="C148">
        <v>0.47799999999999998</v>
      </c>
    </row>
    <row r="149">
      <c r="A149">
        <v>0.20799999999999999</v>
      </c>
      <c r="B149">
        <v>0.155</v>
      </c>
      <c r="C149">
        <v>0.19</v>
      </c>
    </row>
    <row r="150">
      <c r="A150">
        <v>0.245</v>
      </c>
      <c r="B150">
        <v>0.17199999999999999</v>
      </c>
      <c r="C150">
        <v>0.20799999999999999</v>
      </c>
    </row>
    <row r="151">
      <c r="A151">
        <v>0.129</v>
      </c>
      <c r="B151">
        <v>0.31</v>
      </c>
      <c r="C151">
        <v>0.22700000000000001</v>
      </c>
    </row>
    <row r="152">
      <c r="A152">
        <v>0.184</v>
      </c>
      <c r="B152">
        <v>0.14899999999999999</v>
      </c>
      <c r="C152">
        <v>0.19600000000000001</v>
      </c>
    </row>
    <row r="153">
      <c r="A153">
        <v>0.184</v>
      </c>
      <c r="B153">
        <v>0.224</v>
      </c>
      <c r="C153">
        <v>0.20200000000000001</v>
      </c>
    </row>
    <row r="154">
      <c r="A154">
        <v>0.13500000000000001</v>
      </c>
      <c r="B154">
        <v>0.626</v>
      </c>
      <c r="C154">
        <v>0.19</v>
      </c>
    </row>
    <row r="155">
      <c r="A155">
        <v>0.42899999999999999</v>
      </c>
      <c r="B155">
        <v>0.59799999999999998</v>
      </c>
      <c r="C155">
        <v>0.63100000000000001</v>
      </c>
    </row>
    <row r="156">
      <c r="A156">
        <v>0.47199999999999998</v>
      </c>
      <c r="B156">
        <v>0.14899999999999999</v>
      </c>
      <c r="C156">
        <v>0.36799999999999999</v>
      </c>
    </row>
    <row r="157">
      <c r="A157">
        <v>0.20200000000000001</v>
      </c>
      <c r="B157">
        <v>0.155</v>
      </c>
      <c r="C157">
        <v>0.123</v>
      </c>
    </row>
    <row r="158">
      <c r="A158">
        <v>0.159</v>
      </c>
      <c r="B158">
        <v>0.23599999999999999</v>
      </c>
      <c r="C158">
        <v>0.435</v>
      </c>
    </row>
    <row r="159">
      <c r="A159">
        <v>0.19</v>
      </c>
      <c r="B159">
        <v>0.161</v>
      </c>
      <c r="C159">
        <v>0.36199999999999999</v>
      </c>
    </row>
    <row r="160">
      <c r="A160">
        <v>0.313</v>
      </c>
      <c r="B160">
        <v>0.155</v>
      </c>
      <c r="C160">
        <v>0.441</v>
      </c>
    </row>
    <row r="161">
      <c r="A161">
        <v>0.16600000000000001</v>
      </c>
      <c r="B161">
        <v>0.184</v>
      </c>
      <c r="C161">
        <v>0.48399999999999999</v>
      </c>
    </row>
    <row r="162">
      <c r="A162">
        <v>0.19</v>
      </c>
      <c r="B162">
        <v>0.67800000000000005</v>
      </c>
      <c r="C162">
        <v>0.129</v>
      </c>
    </row>
    <row r="163">
      <c r="A163">
        <v>0.39900000000000002</v>
      </c>
      <c r="B163">
        <v>0.47099999999999997</v>
      </c>
      <c r="C163">
        <v>0.68700000000000006</v>
      </c>
    </row>
    <row r="164">
      <c r="A164">
        <v>0.19</v>
      </c>
      <c r="B164">
        <v>0.30499999999999999</v>
      </c>
      <c r="C164">
        <v>0.19</v>
      </c>
    </row>
    <row r="165">
      <c r="A165">
        <v>0.153</v>
      </c>
      <c r="B165">
        <v>0.126</v>
      </c>
      <c r="C165">
        <v>0.13500000000000001</v>
      </c>
    </row>
    <row r="166">
      <c r="A166">
        <v>0.20200000000000001</v>
      </c>
      <c r="B166">
        <v>0.61499999999999999</v>
      </c>
      <c r="C166">
        <v>0.55800000000000005</v>
      </c>
    </row>
    <row r="167">
      <c r="A167">
        <v>0.19</v>
      </c>
      <c r="B167">
        <v>0.126</v>
      </c>
      <c r="C167">
        <v>0.23300000000000001</v>
      </c>
    </row>
    <row r="168">
      <c r="A168">
        <v>0.35599999999999998</v>
      </c>
      <c r="B168">
        <v>0.13800000000000001</v>
      </c>
      <c r="C168">
        <v>0.47799999999999998</v>
      </c>
    </row>
    <row r="169">
      <c r="A169">
        <v>0.58199999999999996</v>
      </c>
      <c r="B169">
        <v>0.121</v>
      </c>
      <c r="C169">
        <v>0.16600000000000001</v>
      </c>
    </row>
    <row r="170">
      <c r="A170">
        <v>0.38</v>
      </c>
      <c r="B170">
        <v>0.20699999999999999</v>
      </c>
      <c r="C170">
        <v>0.159</v>
      </c>
    </row>
    <row r="171">
      <c r="A171">
        <v>0.17799999999999999</v>
      </c>
      <c r="B171">
        <v>0.29899999999999999</v>
      </c>
      <c r="C171">
        <v>0.48399999999999999</v>
      </c>
    </row>
    <row r="172">
      <c r="A172">
        <v>0.153</v>
      </c>
      <c r="B172">
        <v>0.31</v>
      </c>
      <c r="C172">
        <v>0.71699999999999997</v>
      </c>
    </row>
    <row r="173">
      <c r="A173">
        <v>0.307</v>
      </c>
      <c r="B173">
        <v>0.27600000000000002</v>
      </c>
      <c r="C173">
        <v>0.50900000000000001</v>
      </c>
    </row>
    <row r="174">
      <c r="A174">
        <v>0.26400000000000001</v>
      </c>
      <c r="B174">
        <v>0.16700000000000001</v>
      </c>
      <c r="C174">
        <v>0.36199999999999999</v>
      </c>
    </row>
    <row r="175">
      <c r="A175">
        <v>0.153</v>
      </c>
      <c r="B175">
        <v>0.27000000000000002</v>
      </c>
      <c r="C175">
        <v>0.29999999999999999</v>
      </c>
    </row>
    <row r="176">
      <c r="A176">
        <v>0.20799999999999999</v>
      </c>
      <c r="B176">
        <v>0.31</v>
      </c>
      <c r="C176">
        <v>0.48399999999999999</v>
      </c>
    </row>
    <row r="177">
      <c r="A177">
        <v>0.88300000000000001</v>
      </c>
      <c r="B177">
        <v>1.873</v>
      </c>
      <c r="C177">
        <v>0.34899999999999998</v>
      </c>
    </row>
    <row r="178">
      <c r="A178">
        <v>0.70499999999999996</v>
      </c>
      <c r="B178">
        <v>0.753</v>
      </c>
      <c r="C178">
        <v>0.45400000000000001</v>
      </c>
    </row>
    <row r="179">
      <c r="A179">
        <v>0.34899999999999998</v>
      </c>
      <c r="B179">
        <v>0.224</v>
      </c>
      <c r="C179">
        <v>0.72299999999999998</v>
      </c>
    </row>
    <row r="180">
      <c r="A180">
        <v>0.16600000000000001</v>
      </c>
      <c r="B180">
        <v>0.20699999999999999</v>
      </c>
      <c r="C180">
        <v>0.245</v>
      </c>
    </row>
    <row r="181">
      <c r="A181">
        <v>0.25700000000000001</v>
      </c>
      <c r="B181">
        <v>0.47699999999999998</v>
      </c>
      <c r="C181">
        <v>0.625</v>
      </c>
    </row>
    <row r="182">
      <c r="A182">
        <v>0.123</v>
      </c>
      <c r="B182">
        <v>0.316</v>
      </c>
      <c r="C182">
        <v>0.28799999999999998</v>
      </c>
    </row>
    <row r="183">
      <c r="A183">
        <v>0.27000000000000002</v>
      </c>
      <c r="B183">
        <v>0.442</v>
      </c>
      <c r="C183">
        <v>0.123</v>
      </c>
    </row>
    <row r="184">
      <c r="A184">
        <v>0.25700000000000001</v>
      </c>
      <c r="B184">
        <v>0.90200000000000002</v>
      </c>
      <c r="C184">
        <v>0.63800000000000001</v>
      </c>
    </row>
    <row r="185">
      <c r="A185">
        <v>1.4650000000000001</v>
      </c>
      <c r="B185">
        <v>0.50600000000000001</v>
      </c>
      <c r="C185">
        <v>0.41699999999999998</v>
      </c>
    </row>
    <row r="186">
      <c r="A186">
        <v>0.36799999999999999</v>
      </c>
      <c r="B186">
        <v>0.49399999999999999</v>
      </c>
      <c r="C186">
        <v>0.16600000000000001</v>
      </c>
    </row>
    <row r="187">
      <c r="A187">
        <v>0.68100000000000005</v>
      </c>
      <c r="B187">
        <v>0.161</v>
      </c>
      <c r="C187">
        <v>1.2509999999999999</v>
      </c>
    </row>
    <row r="188">
      <c r="A188">
        <v>0.28799999999999998</v>
      </c>
      <c r="B188">
        <v>1.7410000000000001</v>
      </c>
      <c r="C188">
        <v>1.3240000000000001</v>
      </c>
    </row>
    <row r="189">
      <c r="A189">
        <v>0.28799999999999998</v>
      </c>
      <c r="B189">
        <v>0.54000000000000004</v>
      </c>
      <c r="C189">
        <v>0.63800000000000001</v>
      </c>
    </row>
    <row r="190">
      <c r="A190">
        <v>0.13500000000000001</v>
      </c>
      <c r="B190">
        <v>0.23599999999999999</v>
      </c>
      <c r="C190">
        <v>1.4350000000000001</v>
      </c>
    </row>
    <row r="191">
      <c r="A191">
        <v>0.215</v>
      </c>
      <c r="B191">
        <v>0.44800000000000001</v>
      </c>
      <c r="C191">
        <v>1.4099999999999999</v>
      </c>
    </row>
    <row r="192">
      <c r="A192">
        <v>0.19600000000000001</v>
      </c>
      <c r="B192">
        <v>0.373</v>
      </c>
      <c r="C192">
        <v>0.26400000000000001</v>
      </c>
    </row>
    <row r="193">
      <c r="A193">
        <v>0.45400000000000001</v>
      </c>
      <c r="B193">
        <v>0.33900000000000002</v>
      </c>
      <c r="C193">
        <v>1.343</v>
      </c>
    </row>
    <row r="194">
      <c r="A194">
        <v>0.28199999999999997</v>
      </c>
      <c r="B194">
        <v>0.218</v>
      </c>
      <c r="C194">
        <v>0.14699999999999999</v>
      </c>
    </row>
    <row r="195">
      <c r="A195">
        <v>0.35599999999999998</v>
      </c>
      <c r="B195">
        <v>0.32200000000000001</v>
      </c>
      <c r="C195">
        <v>0.39200000000000002</v>
      </c>
    </row>
    <row r="196">
      <c r="A196">
        <v>0.123</v>
      </c>
      <c r="B196">
        <v>0.17799999999999999</v>
      </c>
      <c r="C196">
        <v>1.153</v>
      </c>
    </row>
    <row r="197">
      <c r="A197">
        <v>0.23300000000000001</v>
      </c>
      <c r="B197">
        <v>0.19</v>
      </c>
      <c r="C197">
        <v>0.29999999999999999</v>
      </c>
    </row>
    <row r="198">
      <c r="A198">
        <v>0.79100000000000004</v>
      </c>
      <c r="B198">
        <v>0.155</v>
      </c>
      <c r="C198">
        <v>0.32500000000000001</v>
      </c>
    </row>
    <row r="199">
      <c r="A199">
        <v>0.14699999999999999</v>
      </c>
      <c r="B199">
        <v>0.67800000000000005</v>
      </c>
      <c r="C199">
        <v>0.40500000000000003</v>
      </c>
    </row>
    <row r="200">
      <c r="A200">
        <v>0.26400000000000001</v>
      </c>
      <c r="B200">
        <v>0.46000000000000002</v>
      </c>
      <c r="C200">
        <v>0.159</v>
      </c>
    </row>
    <row r="201">
      <c r="A201">
        <v>0.503</v>
      </c>
      <c r="B201">
        <v>0.16700000000000001</v>
      </c>
      <c r="C201">
        <v>0.92000000000000004</v>
      </c>
    </row>
    <row r="202">
      <c r="A202">
        <v>0.435</v>
      </c>
      <c r="B202">
        <v>0.13800000000000001</v>
      </c>
      <c r="C202">
        <v>0.27000000000000002</v>
      </c>
    </row>
    <row r="203">
      <c r="A203">
        <v>0.23899999999999999</v>
      </c>
      <c r="B203">
        <v>0.41899999999999998</v>
      </c>
      <c r="C203">
        <v>0.57599999999999996</v>
      </c>
    </row>
    <row r="204">
      <c r="A204">
        <v>0.27000000000000002</v>
      </c>
      <c r="B204">
        <v>0.81599999999999995</v>
      </c>
      <c r="C204">
        <v>0.72299999999999998</v>
      </c>
    </row>
    <row r="205">
      <c r="A205">
        <v>0.14099999999999999</v>
      </c>
      <c r="B205">
        <v>0.39600000000000002</v>
      </c>
      <c r="C205">
        <v>0.89500000000000002</v>
      </c>
    </row>
    <row r="206">
      <c r="A206">
        <v>0.123</v>
      </c>
      <c r="B206">
        <v>0.184</v>
      </c>
      <c r="C206">
        <v>0.13500000000000001</v>
      </c>
    </row>
    <row r="207">
      <c r="A207">
        <v>0.129</v>
      </c>
      <c r="B207">
        <v>0.64900000000000002</v>
      </c>
      <c r="C207">
        <v>0.36199999999999999</v>
      </c>
    </row>
    <row r="208">
      <c r="A208">
        <v>0.13500000000000001</v>
      </c>
      <c r="B208">
        <v>0.155</v>
      </c>
      <c r="C208">
        <v>1.1160000000000001</v>
      </c>
    </row>
    <row r="209">
      <c r="A209">
        <v>0.39900000000000002</v>
      </c>
      <c r="B209">
        <v>0.17199999999999999</v>
      </c>
      <c r="C209">
        <v>1.042</v>
      </c>
    </row>
    <row r="210">
      <c r="A210">
        <v>0.50900000000000001</v>
      </c>
      <c r="B210">
        <v>0.14399999999999999</v>
      </c>
      <c r="C210">
        <v>0.16600000000000001</v>
      </c>
    </row>
    <row r="211">
      <c r="A211">
        <v>0.313</v>
      </c>
      <c r="B211">
        <v>0.19</v>
      </c>
      <c r="C211">
        <v>0.374</v>
      </c>
    </row>
    <row r="212">
      <c r="A212">
        <v>0.28199999999999997</v>
      </c>
      <c r="B212">
        <v>0.20100000000000001</v>
      </c>
      <c r="C212">
        <v>0.14699999999999999</v>
      </c>
    </row>
    <row r="213">
      <c r="A213">
        <v>0.26400000000000001</v>
      </c>
      <c r="B213">
        <v>0.55200000000000005</v>
      </c>
      <c r="C213">
        <v>1.208</v>
      </c>
    </row>
    <row r="214">
      <c r="A214">
        <v>0.17199999999999999</v>
      </c>
      <c r="B214">
        <v>0.126</v>
      </c>
      <c r="C214">
        <v>0.93200000000000005</v>
      </c>
    </row>
    <row r="215">
      <c r="A215">
        <v>0.16600000000000001</v>
      </c>
      <c r="B215">
        <v>0.39100000000000001</v>
      </c>
      <c r="C215">
        <v>0.14699999999999999</v>
      </c>
    </row>
    <row r="216">
      <c r="A216">
        <v>0.129</v>
      </c>
      <c r="B216">
        <v>0.14899999999999999</v>
      </c>
      <c r="C216">
        <v>0.14099999999999999</v>
      </c>
    </row>
    <row r="217">
      <c r="A217">
        <v>0.221</v>
      </c>
      <c r="B217">
        <v>0.13200000000000001</v>
      </c>
      <c r="C217">
        <v>0.78500000000000003</v>
      </c>
    </row>
    <row r="218">
      <c r="A218">
        <v>0.20200000000000001</v>
      </c>
      <c r="B218">
        <v>0.17199999999999999</v>
      </c>
      <c r="C218">
        <v>0.60699999999999998</v>
      </c>
    </row>
    <row r="219">
      <c r="A219">
        <v>0.34300000000000003</v>
      </c>
      <c r="B219">
        <v>0.30499999999999999</v>
      </c>
      <c r="C219">
        <v>0.63800000000000001</v>
      </c>
    </row>
    <row r="220">
      <c r="A220">
        <v>0.68700000000000006</v>
      </c>
      <c r="B220">
        <v>1.7929999999999999</v>
      </c>
      <c r="C220">
        <v>0.42299999999999999</v>
      </c>
    </row>
    <row r="221">
      <c r="A221">
        <v>0.16600000000000001</v>
      </c>
      <c r="B221">
        <v>0.34499999999999997</v>
      </c>
      <c r="C221">
        <v>0.99299999999999999</v>
      </c>
    </row>
    <row r="222">
      <c r="A222">
        <v>0.35599999999999998</v>
      </c>
      <c r="B222">
        <v>1.23</v>
      </c>
      <c r="C222">
        <v>0.60699999999999998</v>
      </c>
    </row>
    <row r="223">
      <c r="A223">
        <v>0.153</v>
      </c>
      <c r="B223">
        <v>0.21299999999999999</v>
      </c>
      <c r="C223">
        <v>0.64400000000000002</v>
      </c>
    </row>
    <row r="224">
      <c r="A224">
        <v>0.17199999999999999</v>
      </c>
      <c r="B224">
        <v>0.17199999999999999</v>
      </c>
      <c r="C224">
        <v>0.76600000000000001</v>
      </c>
    </row>
    <row r="225">
      <c r="A225">
        <v>0.23300000000000001</v>
      </c>
      <c r="B225">
        <v>1.821</v>
      </c>
      <c r="C225">
        <v>0.54600000000000004</v>
      </c>
    </row>
    <row r="226">
      <c r="A226">
        <v>0.16600000000000001</v>
      </c>
      <c r="B226">
        <v>0.52300000000000002</v>
      </c>
      <c r="C226">
        <v>0.61899999999999999</v>
      </c>
    </row>
    <row r="227">
      <c r="A227">
        <v>0.129</v>
      </c>
      <c r="B227">
        <v>0.28699999999999998</v>
      </c>
      <c r="C227">
        <v>0.61299999999999999</v>
      </c>
    </row>
    <row r="228">
      <c r="A228">
        <v>0.42299999999999999</v>
      </c>
      <c r="B228">
        <v>0.28199999999999997</v>
      </c>
      <c r="C228">
        <v>0.48999999999999999</v>
      </c>
    </row>
    <row r="229">
      <c r="A229">
        <v>0.41699999999999998</v>
      </c>
      <c r="B229">
        <v>0.115</v>
      </c>
      <c r="C229">
        <v>0.63100000000000001</v>
      </c>
    </row>
    <row r="230">
      <c r="A230">
        <v>0.27000000000000002</v>
      </c>
      <c r="B230">
        <v>0.121</v>
      </c>
      <c r="C230">
        <v>0.503</v>
      </c>
    </row>
    <row r="231">
      <c r="A231">
        <v>0.35599999999999998</v>
      </c>
      <c r="B231">
        <v>0.95999999999999996</v>
      </c>
      <c r="C231">
        <v>0.19</v>
      </c>
    </row>
    <row r="232">
      <c r="A232">
        <v>0.29999999999999999</v>
      </c>
      <c r="B232">
        <v>0.161</v>
      </c>
      <c r="C232">
        <v>1.6919999999999999</v>
      </c>
    </row>
    <row r="233">
      <c r="A233">
        <v>0.29999999999999999</v>
      </c>
      <c r="B233">
        <v>0.27000000000000002</v>
      </c>
      <c r="C233">
        <v>1.484</v>
      </c>
    </row>
    <row r="234">
      <c r="A234">
        <v>0.33100000000000002</v>
      </c>
      <c r="B234">
        <v>0.20100000000000001</v>
      </c>
      <c r="C234">
        <v>0.374</v>
      </c>
    </row>
    <row r="235">
      <c r="A235">
        <v>0.153</v>
      </c>
      <c r="B235">
        <v>0.40799999999999997</v>
      </c>
      <c r="C235">
        <v>0.34300000000000003</v>
      </c>
    </row>
    <row r="236">
      <c r="A236">
        <v>0.14099999999999999</v>
      </c>
      <c r="B236">
        <v>0.224</v>
      </c>
      <c r="C236">
        <v>0.307</v>
      </c>
    </row>
    <row r="237">
      <c r="A237">
        <v>0.374</v>
      </c>
      <c r="B237">
        <v>0.224</v>
      </c>
      <c r="C237">
        <v>0.313</v>
      </c>
    </row>
    <row r="238">
      <c r="A238">
        <v>0.47799999999999998</v>
      </c>
      <c r="B238">
        <v>0.23000000000000001</v>
      </c>
      <c r="C238">
        <v>0.13500000000000001</v>
      </c>
    </row>
    <row r="239">
      <c r="A239">
        <v>0.17199999999999999</v>
      </c>
      <c r="B239">
        <v>0.44800000000000001</v>
      </c>
      <c r="C239">
        <v>0.14699999999999999</v>
      </c>
    </row>
    <row r="240">
      <c r="A240">
        <v>0.184</v>
      </c>
      <c r="B240">
        <v>0.373</v>
      </c>
      <c r="C240">
        <v>0.85799999999999998</v>
      </c>
    </row>
    <row r="241">
      <c r="A241">
        <v>0.16600000000000001</v>
      </c>
      <c r="B241">
        <v>0.14399999999999999</v>
      </c>
      <c r="C241">
        <v>0.38</v>
      </c>
    </row>
    <row r="242">
      <c r="A242">
        <v>0.39900000000000002</v>
      </c>
      <c r="B242">
        <v>0.155</v>
      </c>
      <c r="C242">
        <v>1.907</v>
      </c>
    </row>
    <row r="243">
      <c r="A243">
        <v>0.19600000000000001</v>
      </c>
      <c r="B243">
        <v>0.29899999999999999</v>
      </c>
      <c r="C243">
        <v>0.40500000000000003</v>
      </c>
    </row>
    <row r="244">
      <c r="A244">
        <v>0.50900000000000001</v>
      </c>
      <c r="B244">
        <v>0.60299999999999998</v>
      </c>
      <c r="C244">
        <v>0.65000000000000002</v>
      </c>
    </row>
    <row r="245">
      <c r="A245">
        <v>0.54000000000000004</v>
      </c>
      <c r="B245">
        <v>0.29899999999999999</v>
      </c>
      <c r="C245">
        <v>0.36199999999999999</v>
      </c>
    </row>
    <row r="246">
      <c r="A246">
        <v>0.22700000000000001</v>
      </c>
      <c r="B246">
        <v>0.13800000000000001</v>
      </c>
      <c r="C246">
        <v>0.215</v>
      </c>
    </row>
    <row r="247">
      <c r="A247">
        <v>0.245</v>
      </c>
      <c r="B247">
        <v>0.13800000000000001</v>
      </c>
      <c r="C247">
        <v>1.1220000000000001</v>
      </c>
    </row>
    <row r="248">
      <c r="A248">
        <v>0.184</v>
      </c>
      <c r="B248">
        <v>0.32200000000000001</v>
      </c>
      <c r="C248">
        <v>0.60099999999999998</v>
      </c>
    </row>
    <row r="249">
      <c r="A249">
        <v>0.184</v>
      </c>
      <c r="B249">
        <v>0.17199999999999999</v>
      </c>
      <c r="C249">
        <v>0.63800000000000001</v>
      </c>
    </row>
    <row r="250">
      <c r="A250">
        <v>0.34300000000000003</v>
      </c>
      <c r="B250">
        <v>0.126</v>
      </c>
      <c r="C250">
        <v>0.497</v>
      </c>
    </row>
    <row r="251">
      <c r="A251">
        <v>0.13500000000000001</v>
      </c>
      <c r="B251">
        <v>0.26400000000000001</v>
      </c>
      <c r="C251">
        <v>1.036</v>
      </c>
    </row>
    <row r="252">
      <c r="A252">
        <v>0.14099999999999999</v>
      </c>
      <c r="B252">
        <v>0.19</v>
      </c>
      <c r="C252">
        <v>0.36199999999999999</v>
      </c>
    </row>
    <row r="253">
      <c r="A253">
        <v>0.14099999999999999</v>
      </c>
      <c r="B253">
        <v>0.17799999999999999</v>
      </c>
      <c r="C253">
        <v>1.6919999999999999</v>
      </c>
    </row>
    <row r="254">
      <c r="A254">
        <v>0.23899999999999999</v>
      </c>
      <c r="B254">
        <v>0.5</v>
      </c>
      <c r="C254">
        <v>0.66200000000000003</v>
      </c>
    </row>
    <row r="255">
      <c r="A255">
        <v>0.20799999999999999</v>
      </c>
      <c r="B255">
        <v>0.36199999999999999</v>
      </c>
      <c r="C255">
        <v>0.159</v>
      </c>
    </row>
    <row r="256">
      <c r="A256">
        <v>0.29999999999999999</v>
      </c>
      <c r="B256">
        <v>0.121</v>
      </c>
      <c r="C256">
        <v>0.877</v>
      </c>
    </row>
    <row r="257">
      <c r="A257">
        <v>0.36799999999999999</v>
      </c>
      <c r="B257">
        <v>0.115</v>
      </c>
      <c r="C257">
        <v>0.754</v>
      </c>
    </row>
    <row r="258">
      <c r="A258">
        <v>0.14099999999999999</v>
      </c>
      <c r="B258">
        <v>0.16700000000000001</v>
      </c>
      <c r="C258">
        <v>0.47799999999999998</v>
      </c>
    </row>
    <row r="259">
      <c r="A259">
        <v>0.35599999999999998</v>
      </c>
      <c r="B259">
        <v>0.31</v>
      </c>
      <c r="C259">
        <v>0.17799999999999999</v>
      </c>
    </row>
    <row r="260">
      <c r="A260">
        <v>0.65600000000000003</v>
      </c>
      <c r="B260">
        <v>0.32800000000000001</v>
      </c>
      <c r="C260">
        <v>0.19</v>
      </c>
    </row>
    <row r="261">
      <c r="A261">
        <v>0.45400000000000001</v>
      </c>
      <c r="B261">
        <v>0.115</v>
      </c>
      <c r="C261">
        <v>1.1279999999999999</v>
      </c>
    </row>
    <row r="262">
      <c r="A262">
        <v>0.251</v>
      </c>
      <c r="B262">
        <v>0.13800000000000001</v>
      </c>
      <c r="C262">
        <v>1.373</v>
      </c>
    </row>
    <row r="263">
      <c r="A263">
        <v>0.153</v>
      </c>
      <c r="B263">
        <v>0.65500000000000003</v>
      </c>
      <c r="C263">
        <v>0.497</v>
      </c>
    </row>
    <row r="264">
      <c r="A264">
        <v>0.159</v>
      </c>
      <c r="B264">
        <v>0.121</v>
      </c>
      <c r="C264">
        <v>0.98699999999999999</v>
      </c>
    </row>
    <row r="265">
      <c r="A265">
        <v>0.129</v>
      </c>
      <c r="B265">
        <v>0.23599999999999999</v>
      </c>
      <c r="C265">
        <v>0.55200000000000005</v>
      </c>
    </row>
    <row r="266">
      <c r="A266">
        <v>0.123</v>
      </c>
      <c r="B266">
        <v>0.76400000000000001</v>
      </c>
      <c r="C266">
        <v>1.2629999999999999</v>
      </c>
    </row>
    <row r="267">
      <c r="A267">
        <v>0.13500000000000001</v>
      </c>
      <c r="B267">
        <v>0.126</v>
      </c>
      <c r="C267">
        <v>0.61899999999999999</v>
      </c>
    </row>
    <row r="268">
      <c r="A268">
        <v>0.159</v>
      </c>
      <c r="B268">
        <v>0.14899999999999999</v>
      </c>
      <c r="C268">
        <v>0.94999999999999996</v>
      </c>
    </row>
    <row r="269">
      <c r="A269">
        <v>0.13500000000000001</v>
      </c>
      <c r="B269">
        <v>0.32800000000000001</v>
      </c>
      <c r="C269">
        <v>0.754</v>
      </c>
    </row>
    <row r="270">
      <c r="A270">
        <v>0.129</v>
      </c>
      <c r="B270">
        <v>0.13200000000000001</v>
      </c>
      <c r="C270">
        <v>0.34899999999999998</v>
      </c>
    </row>
    <row r="271">
      <c r="A271">
        <v>0.20799999999999999</v>
      </c>
      <c r="B271">
        <v>0.155</v>
      </c>
      <c r="C271">
        <v>0.76000000000000001</v>
      </c>
    </row>
    <row r="272">
      <c r="A272">
        <v>0.503</v>
      </c>
      <c r="B272">
        <v>0.14899999999999999</v>
      </c>
      <c r="C272">
        <v>0.80900000000000005</v>
      </c>
    </row>
    <row r="273">
      <c r="A273">
        <v>0.215</v>
      </c>
      <c r="B273">
        <v>0.437</v>
      </c>
      <c r="C273">
        <v>0.41699999999999998</v>
      </c>
    </row>
    <row r="274">
      <c r="A274">
        <v>0.14099999999999999</v>
      </c>
      <c r="B274">
        <v>0.115</v>
      </c>
      <c r="C274">
        <v>0.55800000000000005</v>
      </c>
    </row>
    <row r="275">
      <c r="A275">
        <v>0.221</v>
      </c>
      <c r="B275">
        <v>0.17799999999999999</v>
      </c>
      <c r="C275">
        <v>1.52</v>
      </c>
    </row>
    <row r="276">
      <c r="A276">
        <v>0.13500000000000001</v>
      </c>
      <c r="B276">
        <v>0.247</v>
      </c>
      <c r="C276">
        <v>0.38600000000000001</v>
      </c>
    </row>
    <row r="277">
      <c r="A277">
        <v>0.17799999999999999</v>
      </c>
      <c r="B277">
        <v>1.0800000000000001</v>
      </c>
      <c r="C277">
        <v>0.52100000000000002</v>
      </c>
    </row>
    <row r="278">
      <c r="A278">
        <v>0.19600000000000001</v>
      </c>
      <c r="B278">
        <v>0.121</v>
      </c>
      <c r="C278">
        <v>0.374</v>
      </c>
    </row>
    <row r="279">
      <c r="A279">
        <v>0.17199999999999999</v>
      </c>
      <c r="B279">
        <v>0.17199999999999999</v>
      </c>
      <c r="C279">
        <v>0.59499999999999997</v>
      </c>
    </row>
    <row r="280">
      <c r="A280">
        <v>0.16600000000000001</v>
      </c>
      <c r="B280">
        <v>0.21299999999999999</v>
      </c>
      <c r="C280">
        <v>0.76000000000000001</v>
      </c>
    </row>
    <row r="281">
      <c r="A281">
        <v>0.35599999999999998</v>
      </c>
      <c r="B281">
        <v>0.21299999999999999</v>
      </c>
      <c r="C281">
        <v>0.48999999999999999</v>
      </c>
    </row>
    <row r="282">
      <c r="A282">
        <v>0.123</v>
      </c>
      <c r="B282">
        <v>0.16700000000000001</v>
      </c>
      <c r="C282">
        <v>0.748</v>
      </c>
    </row>
    <row r="283">
      <c r="A283">
        <v>0.14699999999999999</v>
      </c>
      <c r="B283">
        <v>0.68400000000000005</v>
      </c>
      <c r="C283">
        <v>0.23300000000000001</v>
      </c>
    </row>
    <row r="284">
      <c r="A284">
        <v>0.129</v>
      </c>
      <c r="B284">
        <v>0.155</v>
      </c>
      <c r="C284">
        <v>0.61899999999999999</v>
      </c>
    </row>
    <row r="285">
      <c r="A285">
        <v>0.22700000000000001</v>
      </c>
      <c r="B285">
        <v>0.126</v>
      </c>
      <c r="C285">
        <v>0.51500000000000001</v>
      </c>
    </row>
    <row r="286">
      <c r="A286">
        <v>0.45400000000000001</v>
      </c>
      <c r="B286">
        <v>0.126</v>
      </c>
      <c r="C286">
        <v>0.57599999999999996</v>
      </c>
    </row>
    <row r="287">
      <c r="A287">
        <v>0.42299999999999999</v>
      </c>
      <c r="B287">
        <v>0.19</v>
      </c>
      <c r="C287">
        <v>0.58199999999999996</v>
      </c>
    </row>
    <row r="288">
      <c r="A288">
        <v>0.26400000000000001</v>
      </c>
      <c r="B288">
        <v>0.14899999999999999</v>
      </c>
      <c r="C288">
        <v>0.184</v>
      </c>
    </row>
    <row r="289">
      <c r="A289">
        <v>0.221</v>
      </c>
      <c r="B289">
        <v>0.45400000000000001</v>
      </c>
      <c r="C289">
        <v>0.56399999999999995</v>
      </c>
    </row>
    <row r="290">
      <c r="A290">
        <v>0.31900000000000001</v>
      </c>
      <c r="B290">
        <v>0.23599999999999999</v>
      </c>
      <c r="C290">
        <v>0.33100000000000002</v>
      </c>
    </row>
    <row r="291">
      <c r="A291">
        <v>0.20799999999999999</v>
      </c>
      <c r="B291">
        <v>1.028</v>
      </c>
      <c r="C291">
        <v>0.51500000000000001</v>
      </c>
    </row>
    <row r="292">
      <c r="A292">
        <v>0.251</v>
      </c>
      <c r="B292">
        <v>0.28199999999999997</v>
      </c>
      <c r="C292">
        <v>0.245</v>
      </c>
    </row>
    <row r="293">
      <c r="A293">
        <v>0.184</v>
      </c>
      <c r="B293">
        <v>0.28699999999999998</v>
      </c>
      <c r="C293">
        <v>1.171</v>
      </c>
    </row>
    <row r="294">
      <c r="A294">
        <v>0.45400000000000001</v>
      </c>
      <c r="B294">
        <v>0.19500000000000001</v>
      </c>
      <c r="C294">
        <v>0.28199999999999997</v>
      </c>
    </row>
    <row r="295">
      <c r="A295">
        <v>0.14099999999999999</v>
      </c>
      <c r="B295">
        <v>0.17799999999999999</v>
      </c>
      <c r="C295">
        <v>1.1339999999999999</v>
      </c>
    </row>
    <row r="296">
      <c r="A296">
        <v>0.20799999999999999</v>
      </c>
      <c r="B296">
        <v>0.184</v>
      </c>
      <c r="C296">
        <v>0.13500000000000001</v>
      </c>
    </row>
    <row r="297">
      <c r="A297">
        <v>0.19</v>
      </c>
      <c r="B297">
        <v>0.121</v>
      </c>
      <c r="C297">
        <v>0.98699999999999999</v>
      </c>
    </row>
    <row r="298">
      <c r="A298">
        <v>0.14699999999999999</v>
      </c>
      <c r="B298">
        <v>0.27600000000000002</v>
      </c>
      <c r="C298">
        <v>0.71699999999999997</v>
      </c>
    </row>
    <row r="299">
      <c r="A299">
        <v>0.153</v>
      </c>
      <c r="B299">
        <v>0.64900000000000002</v>
      </c>
      <c r="C299">
        <v>0.66800000000000004</v>
      </c>
    </row>
    <row r="300">
      <c r="A300">
        <v>0.19</v>
      </c>
      <c r="B300">
        <v>0.47699999999999998</v>
      </c>
      <c r="C300">
        <v>0.60099999999999998</v>
      </c>
    </row>
    <row r="301">
      <c r="A301">
        <v>0.307</v>
      </c>
      <c r="B301">
        <v>0.121</v>
      </c>
      <c r="C301">
        <v>0.26400000000000001</v>
      </c>
    </row>
    <row r="302">
      <c r="A302">
        <v>0.23300000000000001</v>
      </c>
      <c r="B302">
        <v>1.143</v>
      </c>
      <c r="C302">
        <v>0.88900000000000001</v>
      </c>
    </row>
    <row r="303">
      <c r="A303">
        <v>0.159</v>
      </c>
      <c r="B303">
        <v>0.17799999999999999</v>
      </c>
      <c r="C303">
        <v>0.251</v>
      </c>
    </row>
    <row r="304">
      <c r="A304">
        <v>0.159</v>
      </c>
      <c r="B304">
        <v>0.16700000000000001</v>
      </c>
      <c r="C304">
        <v>0.42299999999999999</v>
      </c>
    </row>
    <row r="305">
      <c r="A305">
        <v>0.153</v>
      </c>
      <c r="B305">
        <v>0.13800000000000001</v>
      </c>
      <c r="C305">
        <v>1.03</v>
      </c>
    </row>
    <row r="306">
      <c r="A306">
        <v>0.84599999999999997</v>
      </c>
      <c r="B306">
        <v>0.47099999999999997</v>
      </c>
      <c r="C306">
        <v>0.92000000000000004</v>
      </c>
    </row>
    <row r="307">
      <c r="A307">
        <v>0.26400000000000001</v>
      </c>
      <c r="B307">
        <v>0.17799999999999999</v>
      </c>
      <c r="C307">
        <v>1.3240000000000001</v>
      </c>
    </row>
    <row r="308">
      <c r="A308">
        <v>0.497</v>
      </c>
      <c r="B308">
        <v>0.72999999999999998</v>
      </c>
      <c r="C308">
        <v>0.61899999999999999</v>
      </c>
    </row>
    <row r="309">
      <c r="A309">
        <v>0.159</v>
      </c>
      <c r="B309">
        <v>0.28699999999999998</v>
      </c>
      <c r="C309">
        <v>0.625</v>
      </c>
    </row>
    <row r="310">
      <c r="A310">
        <v>0.42299999999999999</v>
      </c>
      <c r="B310">
        <v>0.19</v>
      </c>
      <c r="C310">
        <v>0.441</v>
      </c>
    </row>
    <row r="311">
      <c r="A311">
        <v>1.306</v>
      </c>
      <c r="B311">
        <v>0.373</v>
      </c>
      <c r="C311">
        <v>0.69299999999999995</v>
      </c>
    </row>
    <row r="312">
      <c r="A312">
        <v>0.41099999999999998</v>
      </c>
      <c r="B312">
        <v>0.39600000000000002</v>
      </c>
      <c r="C312">
        <v>0.56999999999999995</v>
      </c>
    </row>
    <row r="313">
      <c r="A313">
        <v>0.153</v>
      </c>
      <c r="B313">
        <v>0.41899999999999998</v>
      </c>
      <c r="C313">
        <v>0.129</v>
      </c>
    </row>
    <row r="314">
      <c r="A314">
        <v>0.313</v>
      </c>
      <c r="B314">
        <v>0.32800000000000001</v>
      </c>
      <c r="C314">
        <v>0.503</v>
      </c>
    </row>
    <row r="315">
      <c r="A315">
        <v>1.367</v>
      </c>
      <c r="B315">
        <v>0.17799999999999999</v>
      </c>
      <c r="C315">
        <v>0.64400000000000002</v>
      </c>
    </row>
    <row r="316">
      <c r="A316">
        <v>0.25700000000000001</v>
      </c>
      <c r="B316">
        <v>0.184</v>
      </c>
      <c r="C316">
        <v>0.69299999999999995</v>
      </c>
    </row>
    <row r="317">
      <c r="A317">
        <v>1.165</v>
      </c>
      <c r="B317">
        <v>0.373</v>
      </c>
      <c r="C317">
        <v>0.66800000000000004</v>
      </c>
    </row>
    <row r="318">
      <c r="A318">
        <v>0.33100000000000002</v>
      </c>
      <c r="B318">
        <v>0.66100000000000003</v>
      </c>
      <c r="C318">
        <v>0.625</v>
      </c>
    </row>
    <row r="319">
      <c r="A319">
        <v>0.20200000000000001</v>
      </c>
      <c r="B319">
        <v>0.36199999999999999</v>
      </c>
      <c r="C319">
        <v>0.14099999999999999</v>
      </c>
    </row>
    <row r="320">
      <c r="A320">
        <v>0.28799999999999998</v>
      </c>
      <c r="B320">
        <v>0.126</v>
      </c>
      <c r="C320">
        <v>0.29399999999999998</v>
      </c>
    </row>
    <row r="321">
      <c r="A321">
        <v>0.184</v>
      </c>
      <c r="B321">
        <v>0.40799999999999997</v>
      </c>
      <c r="C321">
        <v>1.4590000000000001</v>
      </c>
    </row>
    <row r="322">
      <c r="A322">
        <v>0.307</v>
      </c>
      <c r="B322">
        <v>0.43099999999999999</v>
      </c>
      <c r="C322">
        <v>0.82799999999999996</v>
      </c>
    </row>
    <row r="323">
      <c r="A323">
        <v>0.877</v>
      </c>
      <c r="B323">
        <v>0.53400000000000003</v>
      </c>
      <c r="C323">
        <v>0.95599999999999996</v>
      </c>
    </row>
    <row r="324">
      <c r="A324">
        <v>0.251</v>
      </c>
      <c r="B324">
        <v>0.27000000000000002</v>
      </c>
      <c r="C324">
        <v>0.58899999999999997</v>
      </c>
    </row>
    <row r="325">
      <c r="A325">
        <v>0.245</v>
      </c>
      <c r="B325">
        <v>0.45400000000000001</v>
      </c>
      <c r="C325">
        <v>0.55800000000000005</v>
      </c>
    </row>
    <row r="326">
      <c r="A326">
        <v>0.26400000000000001</v>
      </c>
      <c r="B326">
        <v>0.14899999999999999</v>
      </c>
      <c r="C326">
        <v>0.14699999999999999</v>
      </c>
    </row>
    <row r="327">
      <c r="A327">
        <v>0.20799999999999999</v>
      </c>
      <c r="B327">
        <v>0.59199999999999997</v>
      </c>
      <c r="C327">
        <v>0.748</v>
      </c>
    </row>
    <row r="328">
      <c r="A328">
        <v>0.153</v>
      </c>
      <c r="B328">
        <v>0.36799999999999999</v>
      </c>
      <c r="C328">
        <v>0.65000000000000002</v>
      </c>
    </row>
    <row r="329">
      <c r="A329">
        <v>0.23300000000000001</v>
      </c>
      <c r="B329">
        <v>0.33900000000000002</v>
      </c>
      <c r="C329">
        <v>0.48999999999999999</v>
      </c>
    </row>
    <row r="330">
      <c r="A330">
        <v>0.19600000000000001</v>
      </c>
      <c r="B330">
        <v>0.59799999999999998</v>
      </c>
      <c r="C330">
        <v>0.17799999999999999</v>
      </c>
    </row>
    <row r="331">
      <c r="A331">
        <v>0.13500000000000001</v>
      </c>
      <c r="B331">
        <v>0.25900000000000001</v>
      </c>
      <c r="C331">
        <v>0.17199999999999999</v>
      </c>
    </row>
    <row r="332">
      <c r="A332">
        <v>0.95599999999999996</v>
      </c>
      <c r="B332">
        <v>0.20699999999999999</v>
      </c>
      <c r="C332">
        <v>0.221</v>
      </c>
    </row>
    <row r="333">
      <c r="A333">
        <v>0.307</v>
      </c>
      <c r="B333">
        <v>0.184</v>
      </c>
      <c r="C333">
        <v>0.66800000000000004</v>
      </c>
    </row>
    <row r="334">
      <c r="A334">
        <v>0.123</v>
      </c>
      <c r="B334">
        <v>0.56899999999999995</v>
      </c>
      <c r="C334">
        <v>0.39200000000000002</v>
      </c>
    </row>
    <row r="335">
      <c r="A335">
        <v>0.19</v>
      </c>
      <c r="B335">
        <v>0.34999999999999998</v>
      </c>
      <c r="C335">
        <v>0.29399999999999998</v>
      </c>
    </row>
    <row r="336">
      <c r="A336">
        <v>0.153</v>
      </c>
      <c r="B336">
        <v>0.747</v>
      </c>
      <c r="C336">
        <v>0.20799999999999999</v>
      </c>
    </row>
    <row r="337">
      <c r="A337">
        <v>0.19600000000000001</v>
      </c>
      <c r="B337">
        <v>0.23000000000000001</v>
      </c>
      <c r="C337">
        <v>0.503</v>
      </c>
    </row>
    <row r="338">
      <c r="A338">
        <v>0.28799999999999998</v>
      </c>
      <c r="B338">
        <v>1.2869999999999999</v>
      </c>
      <c r="C338">
        <v>0.44800000000000001</v>
      </c>
    </row>
    <row r="339">
      <c r="A339">
        <v>0.72299999999999998</v>
      </c>
      <c r="B339">
        <v>0.30499999999999999</v>
      </c>
      <c r="C339">
        <v>1.177</v>
      </c>
    </row>
    <row r="340">
      <c r="A340">
        <v>0.754</v>
      </c>
      <c r="B340">
        <v>0.13200000000000001</v>
      </c>
      <c r="C340">
        <v>0.215</v>
      </c>
    </row>
    <row r="341">
      <c r="A341">
        <v>0.19</v>
      </c>
      <c r="B341">
        <v>0.17799999999999999</v>
      </c>
      <c r="C341">
        <v>0.123</v>
      </c>
    </row>
    <row r="342">
      <c r="A342">
        <v>0.307</v>
      </c>
      <c r="B342">
        <v>0.26400000000000001</v>
      </c>
      <c r="C342">
        <v>0.34300000000000003</v>
      </c>
    </row>
    <row r="343">
      <c r="A343">
        <v>0.14699999999999999</v>
      </c>
      <c r="B343">
        <v>0.52900000000000003</v>
      </c>
      <c r="C343">
        <v>0.19600000000000001</v>
      </c>
    </row>
    <row r="344">
      <c r="A344">
        <v>0.129</v>
      </c>
      <c r="B344">
        <v>0.96499999999999997</v>
      </c>
      <c r="C344">
        <v>0.153</v>
      </c>
    </row>
    <row r="345">
      <c r="A345">
        <v>0.184</v>
      </c>
      <c r="B345">
        <v>0.13800000000000001</v>
      </c>
      <c r="C345">
        <v>0.19</v>
      </c>
    </row>
    <row r="346">
      <c r="A346">
        <v>0.28799999999999998</v>
      </c>
      <c r="B346">
        <v>0.115</v>
      </c>
      <c r="C346">
        <v>0.13500000000000001</v>
      </c>
    </row>
    <row r="347">
      <c r="A347">
        <v>0.23300000000000001</v>
      </c>
      <c r="B347">
        <v>0.29299999999999998</v>
      </c>
      <c r="C347">
        <v>0.22700000000000001</v>
      </c>
    </row>
    <row r="348">
      <c r="A348">
        <v>0.13500000000000001</v>
      </c>
      <c r="B348">
        <v>0.35599999999999998</v>
      </c>
      <c r="C348">
        <v>0.14699999999999999</v>
      </c>
    </row>
    <row r="349">
      <c r="A349">
        <v>0.19600000000000001</v>
      </c>
      <c r="B349">
        <v>0.25900000000000001</v>
      </c>
      <c r="C349">
        <v>0.33700000000000002</v>
      </c>
    </row>
    <row r="350">
      <c r="A350">
        <v>0.22700000000000001</v>
      </c>
      <c r="B350">
        <v>0.30499999999999999</v>
      </c>
      <c r="C350">
        <v>0.45400000000000001</v>
      </c>
    </row>
    <row r="351">
      <c r="A351">
        <v>0.129</v>
      </c>
      <c r="B351">
        <v>0.13800000000000001</v>
      </c>
      <c r="C351">
        <v>0.14099999999999999</v>
      </c>
    </row>
    <row r="352">
      <c r="A352">
        <v>0.17199999999999999</v>
      </c>
      <c r="B352">
        <v>0.19</v>
      </c>
      <c r="C352">
        <v>0.27000000000000002</v>
      </c>
    </row>
    <row r="353">
      <c r="A353">
        <v>0.123</v>
      </c>
      <c r="B353">
        <v>0.13800000000000001</v>
      </c>
      <c r="C353">
        <v>0.33700000000000002</v>
      </c>
    </row>
    <row r="354">
      <c r="A354">
        <v>0.153</v>
      </c>
      <c r="B354">
        <v>0.60299999999999998</v>
      </c>
      <c r="C354">
        <v>0.153</v>
      </c>
    </row>
    <row r="355">
      <c r="A355">
        <v>0.38</v>
      </c>
      <c r="B355">
        <v>0.39100000000000001</v>
      </c>
      <c r="C355">
        <v>0.307</v>
      </c>
    </row>
    <row r="356">
      <c r="A356">
        <v>0.13500000000000001</v>
      </c>
      <c r="B356">
        <v>0.126</v>
      </c>
      <c r="C356">
        <v>0.71699999999999997</v>
      </c>
    </row>
    <row r="357">
      <c r="A357">
        <v>0.123</v>
      </c>
      <c r="B357">
        <v>0.28699999999999998</v>
      </c>
      <c r="C357">
        <v>0.435</v>
      </c>
    </row>
    <row r="358">
      <c r="A358">
        <v>0.17199999999999999</v>
      </c>
      <c r="B358">
        <v>0.17199999999999999</v>
      </c>
      <c r="C358">
        <v>0.23899999999999999</v>
      </c>
    </row>
    <row r="359">
      <c r="A359">
        <v>0.16600000000000001</v>
      </c>
      <c r="B359">
        <v>0.121</v>
      </c>
      <c r="C359">
        <v>0.123</v>
      </c>
    </row>
    <row r="360">
      <c r="A360">
        <v>0.129</v>
      </c>
      <c r="B360">
        <v>0.36799999999999999</v>
      </c>
      <c r="C360">
        <v>0.48999999999999999</v>
      </c>
    </row>
    <row r="361">
      <c r="A361">
        <v>0.123</v>
      </c>
      <c r="B361">
        <v>0.29899999999999999</v>
      </c>
      <c r="C361">
        <v>0.184</v>
      </c>
    </row>
    <row r="362">
      <c r="A362">
        <v>0.441</v>
      </c>
      <c r="B362">
        <v>0.23599999999999999</v>
      </c>
      <c r="C362">
        <v>0.17199999999999999</v>
      </c>
    </row>
    <row r="363">
      <c r="A363">
        <v>0.16600000000000001</v>
      </c>
      <c r="B363">
        <v>0.41399999999999998</v>
      </c>
      <c r="C363">
        <v>0.29399999999999998</v>
      </c>
    </row>
    <row r="364">
      <c r="A364">
        <v>0.45400000000000001</v>
      </c>
      <c r="B364">
        <v>0.247</v>
      </c>
      <c r="C364">
        <v>0.26400000000000001</v>
      </c>
    </row>
    <row r="365">
      <c r="A365">
        <v>0.374</v>
      </c>
      <c r="B365">
        <v>0.26400000000000001</v>
      </c>
      <c r="C365">
        <v>0.129</v>
      </c>
    </row>
    <row r="366">
      <c r="A366">
        <v>0.19</v>
      </c>
      <c r="B366">
        <v>0.34999999999999998</v>
      </c>
      <c r="C366">
        <v>0.14099999999999999</v>
      </c>
    </row>
    <row r="367">
      <c r="A367">
        <v>0.28799999999999998</v>
      </c>
      <c r="B367">
        <v>0.14899999999999999</v>
      </c>
      <c r="C367">
        <v>0.251</v>
      </c>
    </row>
    <row r="368">
      <c r="A368">
        <v>0.13500000000000001</v>
      </c>
      <c r="B368">
        <v>1.0109999999999999</v>
      </c>
      <c r="C368">
        <v>0.215</v>
      </c>
    </row>
    <row r="369">
      <c r="A369">
        <v>0.307</v>
      </c>
      <c r="B369">
        <v>0.51100000000000001</v>
      </c>
      <c r="C369">
        <v>0.307</v>
      </c>
    </row>
    <row r="370">
      <c r="A370">
        <v>0.19</v>
      </c>
      <c r="B370">
        <v>0.67800000000000005</v>
      </c>
      <c r="C370">
        <v>0.47799999999999998</v>
      </c>
    </row>
    <row r="371">
      <c r="A371">
        <v>0.159</v>
      </c>
      <c r="B371">
        <v>0.24099999999999999</v>
      </c>
      <c r="C371">
        <v>0.26400000000000001</v>
      </c>
    </row>
    <row r="372">
      <c r="A372">
        <v>0.77900000000000003</v>
      </c>
      <c r="B372">
        <v>0.36799999999999999</v>
      </c>
      <c r="C372">
        <v>0.58899999999999997</v>
      </c>
    </row>
    <row r="373">
      <c r="A373">
        <v>0.221</v>
      </c>
      <c r="B373">
        <v>0.184</v>
      </c>
      <c r="C373">
        <v>0.23300000000000001</v>
      </c>
    </row>
    <row r="374">
      <c r="A374">
        <v>0.33100000000000002</v>
      </c>
      <c r="B374">
        <v>0.126</v>
      </c>
      <c r="C374">
        <v>0.16600000000000001</v>
      </c>
    </row>
    <row r="375">
      <c r="A375">
        <v>0.123</v>
      </c>
      <c r="B375">
        <v>0.41399999999999998</v>
      </c>
      <c r="C375">
        <v>0.33700000000000002</v>
      </c>
    </row>
    <row r="376">
      <c r="A376">
        <v>0.22700000000000001</v>
      </c>
      <c r="B376">
        <v>0.33300000000000002</v>
      </c>
      <c r="C376">
        <v>0.19</v>
      </c>
    </row>
    <row r="377">
      <c r="A377">
        <v>0.60699999999999998</v>
      </c>
      <c r="B377">
        <v>0.13800000000000001</v>
      </c>
      <c r="C377">
        <v>0.20200000000000001</v>
      </c>
    </row>
    <row r="378">
      <c r="A378">
        <v>0.215</v>
      </c>
      <c r="B378">
        <v>0.247</v>
      </c>
      <c r="C378">
        <v>0.221</v>
      </c>
    </row>
    <row r="379">
      <c r="A379">
        <v>0.374</v>
      </c>
      <c r="B379">
        <v>0.25900000000000001</v>
      </c>
      <c r="C379">
        <v>0.57599999999999996</v>
      </c>
    </row>
    <row r="380">
      <c r="A380">
        <v>0.59499999999999997</v>
      </c>
      <c r="B380">
        <v>0.61499999999999999</v>
      </c>
      <c r="C380">
        <v>0.34300000000000003</v>
      </c>
    </row>
    <row r="381">
      <c r="A381">
        <v>1.042</v>
      </c>
      <c r="B381">
        <v>0.28199999999999997</v>
      </c>
      <c r="C381">
        <v>0.84599999999999997</v>
      </c>
    </row>
    <row r="382">
      <c r="A382">
        <v>0.55800000000000005</v>
      </c>
      <c r="B382">
        <v>0.31</v>
      </c>
      <c r="C382">
        <v>0.50900000000000001</v>
      </c>
    </row>
    <row r="383">
      <c r="A383">
        <v>0.123</v>
      </c>
      <c r="B383">
        <v>0.155</v>
      </c>
      <c r="C383">
        <v>0.41099999999999998</v>
      </c>
    </row>
    <row r="384">
      <c r="A384">
        <v>0.221</v>
      </c>
      <c r="B384">
        <v>0.218</v>
      </c>
      <c r="C384">
        <v>0.48399999999999999</v>
      </c>
    </row>
    <row r="385">
      <c r="A385">
        <v>0.123</v>
      </c>
      <c r="B385">
        <v>0.316</v>
      </c>
      <c r="C385">
        <v>0.153</v>
      </c>
    </row>
    <row r="386">
      <c r="A386">
        <v>0.153</v>
      </c>
      <c r="B386">
        <v>0.13800000000000001</v>
      </c>
      <c r="C386">
        <v>0.497</v>
      </c>
    </row>
    <row r="387">
      <c r="A387">
        <v>0.19600000000000001</v>
      </c>
      <c r="B387">
        <v>0.25900000000000001</v>
      </c>
      <c r="C387">
        <v>0.34899999999999998</v>
      </c>
    </row>
    <row r="388">
      <c r="A388">
        <v>0.40500000000000003</v>
      </c>
      <c r="B388">
        <v>0.253</v>
      </c>
      <c r="C388">
        <v>0.251</v>
      </c>
    </row>
    <row r="389">
      <c r="A389">
        <v>0.153</v>
      </c>
      <c r="B389">
        <v>0.16700000000000001</v>
      </c>
      <c r="C389">
        <v>1.0049999999999999</v>
      </c>
    </row>
    <row r="390">
      <c r="A390">
        <v>0.14699999999999999</v>
      </c>
      <c r="B390">
        <v>0.34999999999999998</v>
      </c>
      <c r="C390">
        <v>0.251</v>
      </c>
    </row>
    <row r="391">
      <c r="A391">
        <v>0.33700000000000002</v>
      </c>
      <c r="B391">
        <v>0.17199999999999999</v>
      </c>
      <c r="C391">
        <v>0.28199999999999997</v>
      </c>
    </row>
    <row r="392">
      <c r="A392">
        <v>0.13500000000000001</v>
      </c>
      <c r="B392">
        <v>0.32200000000000001</v>
      </c>
      <c r="C392">
        <v>0.53300000000000003</v>
      </c>
    </row>
    <row r="393">
      <c r="A393">
        <v>0.17199999999999999</v>
      </c>
      <c r="B393">
        <v>0.20699999999999999</v>
      </c>
      <c r="C393">
        <v>1.22</v>
      </c>
    </row>
    <row r="394">
      <c r="A394">
        <v>0.19600000000000001</v>
      </c>
      <c r="B394">
        <v>0.43099999999999999</v>
      </c>
      <c r="C394">
        <v>0.71699999999999997</v>
      </c>
    </row>
    <row r="395">
      <c r="A395">
        <v>0.28199999999999997</v>
      </c>
      <c r="B395">
        <v>0.36799999999999999</v>
      </c>
      <c r="C395">
        <v>0.159</v>
      </c>
    </row>
    <row r="396">
      <c r="A396">
        <v>0.16600000000000001</v>
      </c>
      <c r="B396">
        <v>0.13200000000000001</v>
      </c>
      <c r="C396">
        <v>0.374</v>
      </c>
    </row>
    <row r="397">
      <c r="A397">
        <v>0.16600000000000001</v>
      </c>
      <c r="B397">
        <v>0.40200000000000002</v>
      </c>
      <c r="C397">
        <v>0.14699999999999999</v>
      </c>
    </row>
    <row r="398">
      <c r="A398">
        <v>0.13500000000000001</v>
      </c>
      <c r="B398">
        <v>0.23599999999999999</v>
      </c>
      <c r="C398">
        <v>0.83399999999999996</v>
      </c>
    </row>
    <row r="399">
      <c r="A399">
        <v>0.251</v>
      </c>
      <c r="B399">
        <v>0.30499999999999999</v>
      </c>
      <c r="C399">
        <v>0.44800000000000001</v>
      </c>
    </row>
    <row r="400">
      <c r="A400">
        <v>0.374</v>
      </c>
      <c r="B400">
        <v>0.35599999999999998</v>
      </c>
      <c r="C400">
        <v>0.40500000000000003</v>
      </c>
    </row>
    <row r="401">
      <c r="A401">
        <v>0.245</v>
      </c>
      <c r="B401">
        <v>0.121</v>
      </c>
      <c r="C401">
        <v>0.47799999999999998</v>
      </c>
    </row>
    <row r="402">
      <c r="A402">
        <v>0.215</v>
      </c>
      <c r="B402">
        <v>0.753</v>
      </c>
      <c r="C402">
        <v>0.221</v>
      </c>
    </row>
    <row r="403">
      <c r="A403">
        <v>0.20799999999999999</v>
      </c>
      <c r="B403">
        <v>0.26400000000000001</v>
      </c>
      <c r="C403">
        <v>0.441</v>
      </c>
    </row>
    <row r="404">
      <c r="A404">
        <v>0.17799999999999999</v>
      </c>
      <c r="B404">
        <v>0.51700000000000002</v>
      </c>
      <c r="C404">
        <v>0.19</v>
      </c>
    </row>
    <row r="405">
      <c r="A405">
        <v>0.23899999999999999</v>
      </c>
      <c r="B405">
        <v>0.86199999999999999</v>
      </c>
      <c r="C405">
        <v>0.22700000000000001</v>
      </c>
    </row>
    <row r="406">
      <c r="A406">
        <v>0.16600000000000001</v>
      </c>
      <c r="B406">
        <v>1.0800000000000001</v>
      </c>
      <c r="C406">
        <v>0.48399999999999999</v>
      </c>
    </row>
    <row r="407">
      <c r="A407">
        <v>0.38</v>
      </c>
      <c r="B407">
        <v>0.66600000000000004</v>
      </c>
      <c r="C407">
        <v>0.77900000000000003</v>
      </c>
    </row>
    <row r="408">
      <c r="A408">
        <v>0.48999999999999999</v>
      </c>
      <c r="B408">
        <v>0.44800000000000001</v>
      </c>
      <c r="C408">
        <v>0.19600000000000001</v>
      </c>
    </row>
    <row r="409">
      <c r="A409">
        <v>0.14699999999999999</v>
      </c>
      <c r="B409">
        <v>1.143</v>
      </c>
      <c r="C409">
        <v>0.63100000000000001</v>
      </c>
    </row>
    <row r="410">
      <c r="A410">
        <v>0.45400000000000001</v>
      </c>
      <c r="B410">
        <v>0.21299999999999999</v>
      </c>
      <c r="C410">
        <v>0.83399999999999996</v>
      </c>
    </row>
    <row r="411">
      <c r="A411">
        <v>0.153</v>
      </c>
      <c r="B411">
        <v>0.21299999999999999</v>
      </c>
      <c r="C411">
        <v>0.44800000000000001</v>
      </c>
    </row>
    <row r="412">
      <c r="A412">
        <v>0.19600000000000001</v>
      </c>
      <c r="B412">
        <v>0.30499999999999999</v>
      </c>
      <c r="C412">
        <v>0.16600000000000001</v>
      </c>
    </row>
    <row r="413">
      <c r="A413">
        <v>0.39200000000000002</v>
      </c>
      <c r="B413">
        <v>0.55200000000000005</v>
      </c>
      <c r="C413">
        <v>0.251</v>
      </c>
    </row>
    <row r="414">
      <c r="A414">
        <v>0.52700000000000002</v>
      </c>
      <c r="B414">
        <v>0.36799999999999999</v>
      </c>
      <c r="C414">
        <v>1.012</v>
      </c>
    </row>
    <row r="415">
      <c r="A415">
        <v>0.215</v>
      </c>
      <c r="B415">
        <v>0.16700000000000001</v>
      </c>
      <c r="C415">
        <v>0.17799999999999999</v>
      </c>
    </row>
    <row r="416">
      <c r="A416">
        <v>0.123</v>
      </c>
      <c r="B416">
        <v>0.32200000000000001</v>
      </c>
      <c r="C416">
        <v>0.215</v>
      </c>
    </row>
    <row r="417">
      <c r="A417">
        <v>0.60099999999999998</v>
      </c>
      <c r="B417">
        <v>0.19</v>
      </c>
      <c r="C417">
        <v>0.28199999999999997</v>
      </c>
    </row>
    <row r="418">
      <c r="A418">
        <v>0.42299999999999999</v>
      </c>
      <c r="B418">
        <v>0.126</v>
      </c>
      <c r="C418">
        <v>0.56999999999999995</v>
      </c>
    </row>
    <row r="419">
      <c r="A419">
        <v>1.196</v>
      </c>
      <c r="B419">
        <v>0.121</v>
      </c>
      <c r="C419">
        <v>1.7470000000000001</v>
      </c>
    </row>
    <row r="420">
      <c r="A420">
        <v>0.28799999999999998</v>
      </c>
      <c r="B420">
        <v>0.115</v>
      </c>
      <c r="C420">
        <v>0.36199999999999999</v>
      </c>
    </row>
    <row r="421">
      <c r="A421">
        <v>0.13500000000000001</v>
      </c>
      <c r="B421">
        <v>0.47099999999999997</v>
      </c>
      <c r="C421">
        <v>0.307</v>
      </c>
    </row>
    <row r="422">
      <c r="A422">
        <v>0.215</v>
      </c>
      <c r="B422">
        <v>0.14899999999999999</v>
      </c>
      <c r="C422">
        <v>0.29999999999999999</v>
      </c>
    </row>
    <row r="423">
      <c r="A423">
        <v>0.69299999999999995</v>
      </c>
      <c r="B423">
        <v>0.45400000000000001</v>
      </c>
      <c r="C423">
        <v>0.22700000000000001</v>
      </c>
    </row>
    <row r="424">
      <c r="A424">
        <v>0.60699999999999998</v>
      </c>
      <c r="B424">
        <v>0.224</v>
      </c>
      <c r="C424">
        <v>0.29399999999999998</v>
      </c>
    </row>
    <row r="425">
      <c r="A425">
        <v>0.48999999999999999</v>
      </c>
      <c r="B425">
        <v>0.26400000000000001</v>
      </c>
      <c r="C425">
        <v>0.40500000000000003</v>
      </c>
    </row>
    <row r="426">
      <c r="A426">
        <v>0.20200000000000001</v>
      </c>
      <c r="B426">
        <v>0.20100000000000001</v>
      </c>
      <c r="C426">
        <v>1.012</v>
      </c>
    </row>
    <row r="427">
      <c r="A427">
        <v>0.67400000000000004</v>
      </c>
      <c r="B427">
        <v>0.155</v>
      </c>
      <c r="C427">
        <v>0.33100000000000002</v>
      </c>
    </row>
    <row r="428">
      <c r="A428">
        <v>0.39200000000000002</v>
      </c>
      <c r="B428">
        <v>0.45400000000000001</v>
      </c>
      <c r="C428">
        <v>0.14099999999999999</v>
      </c>
    </row>
    <row r="429">
      <c r="A429">
        <v>1.4590000000000001</v>
      </c>
      <c r="B429">
        <v>0.437</v>
      </c>
      <c r="C429">
        <v>0.19</v>
      </c>
    </row>
    <row r="430">
      <c r="A430">
        <v>0.14099999999999999</v>
      </c>
      <c r="B430">
        <v>0.115</v>
      </c>
      <c r="C430">
        <v>0.16600000000000001</v>
      </c>
    </row>
    <row r="431">
      <c r="A431">
        <v>1.22</v>
      </c>
      <c r="B431">
        <v>0.33900000000000002</v>
      </c>
      <c r="C431">
        <v>0.28199999999999997</v>
      </c>
    </row>
    <row r="432">
      <c r="A432">
        <v>0.14699999999999999</v>
      </c>
      <c r="B432">
        <v>0.35599999999999998</v>
      </c>
      <c r="C432">
        <v>0.16600000000000001</v>
      </c>
    </row>
    <row r="433">
      <c r="A433">
        <v>0.29399999999999998</v>
      </c>
      <c r="B433">
        <v>0.224</v>
      </c>
      <c r="C433">
        <v>0.57599999999999996</v>
      </c>
    </row>
    <row r="434">
      <c r="A434">
        <v>0.47199999999999998</v>
      </c>
      <c r="B434">
        <v>0.41399999999999998</v>
      </c>
      <c r="C434">
        <v>0.26400000000000001</v>
      </c>
    </row>
    <row r="435">
      <c r="A435">
        <v>0.14699999999999999</v>
      </c>
      <c r="B435">
        <v>0.47099999999999997</v>
      </c>
      <c r="C435">
        <v>0.48999999999999999</v>
      </c>
    </row>
    <row r="436">
      <c r="A436">
        <v>0.23899999999999999</v>
      </c>
      <c r="B436">
        <v>0.16700000000000001</v>
      </c>
      <c r="C436">
        <v>0.19</v>
      </c>
    </row>
    <row r="437">
      <c r="A437">
        <v>0.153</v>
      </c>
      <c r="B437">
        <v>0.218</v>
      </c>
      <c r="C437">
        <v>0.19</v>
      </c>
    </row>
    <row r="438">
      <c r="A438">
        <v>0.17199999999999999</v>
      </c>
      <c r="B438">
        <v>0.17199999999999999</v>
      </c>
      <c r="C438">
        <v>0.19</v>
      </c>
    </row>
    <row r="439">
      <c r="A439">
        <v>0.20200000000000001</v>
      </c>
      <c r="B439">
        <v>0.27000000000000002</v>
      </c>
      <c r="C439">
        <v>0.71699999999999997</v>
      </c>
    </row>
    <row r="440">
      <c r="A440">
        <v>0.23300000000000001</v>
      </c>
      <c r="B440">
        <v>0.34499999999999997</v>
      </c>
      <c r="C440">
        <v>0.40500000000000003</v>
      </c>
    </row>
    <row r="441">
      <c r="A441">
        <v>0.14099999999999999</v>
      </c>
      <c r="B441">
        <v>0.14399999999999999</v>
      </c>
      <c r="C441">
        <v>0.20200000000000001</v>
      </c>
    </row>
    <row r="442">
      <c r="A442">
        <v>0.17799999999999999</v>
      </c>
      <c r="B442">
        <v>0.19500000000000001</v>
      </c>
      <c r="C442">
        <v>0.52700000000000002</v>
      </c>
    </row>
    <row r="443">
      <c r="A443">
        <v>0.17799999999999999</v>
      </c>
      <c r="B443">
        <v>0.17199999999999999</v>
      </c>
      <c r="C443">
        <v>0.55800000000000005</v>
      </c>
    </row>
    <row r="444">
      <c r="A444">
        <v>0.46000000000000002</v>
      </c>
      <c r="B444">
        <v>0.32800000000000001</v>
      </c>
      <c r="C444">
        <v>0.71099999999999997</v>
      </c>
    </row>
    <row r="445">
      <c r="A445">
        <v>0.215</v>
      </c>
      <c r="B445">
        <v>0.19500000000000001</v>
      </c>
      <c r="C445">
        <v>0.159</v>
      </c>
    </row>
    <row r="446">
      <c r="A446">
        <v>0.221</v>
      </c>
      <c r="B446">
        <v>0.316</v>
      </c>
      <c r="C446">
        <v>0.28799999999999998</v>
      </c>
    </row>
    <row r="447">
      <c r="A447">
        <v>0.16600000000000001</v>
      </c>
      <c r="B447">
        <v>0.21299999999999999</v>
      </c>
      <c r="C447">
        <v>0.19</v>
      </c>
    </row>
    <row r="448">
      <c r="A448">
        <v>0.82199999999999995</v>
      </c>
      <c r="B448">
        <v>0.14399999999999999</v>
      </c>
      <c r="C448">
        <v>0.16600000000000001</v>
      </c>
    </row>
    <row r="449">
      <c r="A449">
        <v>0.38600000000000001</v>
      </c>
      <c r="B449">
        <v>1.028</v>
      </c>
      <c r="C449">
        <v>0.374</v>
      </c>
    </row>
    <row r="450">
      <c r="A450">
        <v>0.36199999999999999</v>
      </c>
      <c r="B450">
        <v>0.121</v>
      </c>
      <c r="C450">
        <v>0.33100000000000002</v>
      </c>
    </row>
    <row r="451">
      <c r="A451">
        <v>0.82199999999999995</v>
      </c>
      <c r="B451">
        <v>0.19500000000000001</v>
      </c>
      <c r="C451">
        <v>0.66200000000000003</v>
      </c>
    </row>
    <row r="452">
      <c r="A452">
        <v>0.435</v>
      </c>
      <c r="B452">
        <v>0.5</v>
      </c>
      <c r="C452">
        <v>0.54600000000000004</v>
      </c>
    </row>
    <row r="453">
      <c r="A453">
        <v>0.23300000000000001</v>
      </c>
      <c r="B453">
        <v>0.33300000000000002</v>
      </c>
      <c r="C453">
        <v>0.65600000000000003</v>
      </c>
    </row>
    <row r="454">
      <c r="A454">
        <v>0.441</v>
      </c>
      <c r="B454">
        <v>0.753</v>
      </c>
      <c r="C454">
        <v>0.42899999999999999</v>
      </c>
    </row>
    <row r="455">
      <c r="A455">
        <v>0.16600000000000001</v>
      </c>
      <c r="B455">
        <v>0.68400000000000005</v>
      </c>
      <c r="C455">
        <v>0.45400000000000001</v>
      </c>
    </row>
    <row r="456">
      <c r="A456">
        <v>0.123</v>
      </c>
      <c r="B456">
        <v>0.46000000000000002</v>
      </c>
      <c r="C456">
        <v>0.42299999999999999</v>
      </c>
    </row>
    <row r="457">
      <c r="A457">
        <v>0.159</v>
      </c>
      <c r="B457">
        <v>0.316</v>
      </c>
      <c r="C457">
        <v>0.23899999999999999</v>
      </c>
    </row>
    <row r="458">
      <c r="A458">
        <v>0.16600000000000001</v>
      </c>
      <c r="B458">
        <v>0.69499999999999995</v>
      </c>
      <c r="C458">
        <v>0.27000000000000002</v>
      </c>
    </row>
    <row r="459">
      <c r="A459">
        <v>0.16600000000000001</v>
      </c>
      <c r="B459">
        <v>0.23599999999999999</v>
      </c>
      <c r="C459">
        <v>0.60699999999999998</v>
      </c>
    </row>
    <row r="460">
      <c r="A460">
        <v>0.251</v>
      </c>
      <c r="B460">
        <v>0.115</v>
      </c>
      <c r="C460">
        <v>0.69899999999999995</v>
      </c>
    </row>
    <row r="461">
      <c r="A461">
        <v>0.19</v>
      </c>
      <c r="B461">
        <v>0.54600000000000004</v>
      </c>
      <c r="C461">
        <v>0.73599999999999999</v>
      </c>
    </row>
    <row r="462">
      <c r="A462">
        <v>0.16600000000000001</v>
      </c>
      <c r="B462">
        <v>0.13200000000000001</v>
      </c>
      <c r="C462">
        <v>0.159</v>
      </c>
    </row>
    <row r="463">
      <c r="A463">
        <v>0.215</v>
      </c>
      <c r="B463">
        <v>0.155</v>
      </c>
      <c r="C463">
        <v>0.29399999999999998</v>
      </c>
    </row>
    <row r="464">
      <c r="A464">
        <v>0.20200000000000001</v>
      </c>
      <c r="B464">
        <v>0.57999999999999996</v>
      </c>
      <c r="C464">
        <v>0.60099999999999998</v>
      </c>
    </row>
    <row r="465">
      <c r="A465">
        <v>0.23899999999999999</v>
      </c>
      <c r="B465">
        <v>0.97699999999999998</v>
      </c>
      <c r="C465">
        <v>0.23300000000000001</v>
      </c>
    </row>
    <row r="466">
      <c r="A466">
        <v>0.34300000000000003</v>
      </c>
      <c r="B466">
        <v>0.42499999999999999</v>
      </c>
      <c r="C466">
        <v>0.27600000000000002</v>
      </c>
    </row>
    <row r="467">
      <c r="A467">
        <v>0.153</v>
      </c>
      <c r="B467">
        <v>0.32200000000000001</v>
      </c>
      <c r="C467">
        <v>0.39900000000000002</v>
      </c>
    </row>
    <row r="468">
      <c r="A468">
        <v>0.22700000000000001</v>
      </c>
      <c r="B468">
        <v>0.161</v>
      </c>
      <c r="C468">
        <v>0.34899999999999998</v>
      </c>
    </row>
    <row r="469">
      <c r="A469">
        <v>0.34300000000000003</v>
      </c>
      <c r="B469">
        <v>0.59799999999999998</v>
      </c>
      <c r="C469">
        <v>0.129</v>
      </c>
    </row>
    <row r="470">
      <c r="A470">
        <v>0.22700000000000001</v>
      </c>
      <c r="B470">
        <v>0.51700000000000002</v>
      </c>
      <c r="C470">
        <v>0.123</v>
      </c>
    </row>
    <row r="471">
      <c r="A471">
        <v>0.307</v>
      </c>
      <c r="B471">
        <v>0.121</v>
      </c>
      <c r="C471">
        <v>0.32500000000000001</v>
      </c>
    </row>
    <row r="472">
      <c r="A472">
        <v>0.184</v>
      </c>
      <c r="B472">
        <v>0.28199999999999997</v>
      </c>
      <c r="C472">
        <v>0.29399999999999998</v>
      </c>
    </row>
    <row r="473">
      <c r="A473">
        <v>0.159</v>
      </c>
      <c r="B473">
        <v>0.161</v>
      </c>
      <c r="C473">
        <v>0.877</v>
      </c>
    </row>
    <row r="474">
      <c r="A474">
        <v>0.79100000000000004</v>
      </c>
      <c r="B474">
        <v>0.16700000000000001</v>
      </c>
      <c r="C474">
        <v>0.251</v>
      </c>
    </row>
    <row r="475">
      <c r="A475">
        <v>0.16600000000000001</v>
      </c>
      <c r="B475">
        <v>0.25900000000000001</v>
      </c>
      <c r="C475">
        <v>0.63100000000000001</v>
      </c>
    </row>
    <row r="476">
      <c r="A476">
        <v>0.41699999999999998</v>
      </c>
      <c r="B476">
        <v>0.161</v>
      </c>
      <c r="C476">
        <v>0.39900000000000002</v>
      </c>
    </row>
    <row r="477">
      <c r="A477">
        <v>0.123</v>
      </c>
      <c r="B477">
        <v>0.115</v>
      </c>
      <c r="C477">
        <v>0.14099999999999999</v>
      </c>
    </row>
    <row r="478">
      <c r="A478">
        <v>0.29399999999999998</v>
      </c>
      <c r="B478">
        <v>0.161</v>
      </c>
      <c r="C478">
        <v>0.251</v>
      </c>
    </row>
    <row r="479">
      <c r="A479">
        <v>0.17199999999999999</v>
      </c>
      <c r="B479">
        <v>0.115</v>
      </c>
      <c r="C479">
        <v>0.29399999999999998</v>
      </c>
    </row>
    <row r="480">
      <c r="A480">
        <v>0.184</v>
      </c>
      <c r="B480">
        <v>0.13800000000000001</v>
      </c>
      <c r="C480">
        <v>0.33100000000000002</v>
      </c>
    </row>
    <row r="481">
      <c r="A481">
        <v>1.6679999999999999</v>
      </c>
      <c r="B481">
        <v>0.84499999999999997</v>
      </c>
      <c r="C481">
        <v>0.215</v>
      </c>
    </row>
    <row r="482">
      <c r="A482">
        <v>0.221</v>
      </c>
      <c r="B482">
        <v>0.13800000000000001</v>
      </c>
      <c r="C482">
        <v>0.999</v>
      </c>
    </row>
    <row r="483">
      <c r="A483">
        <v>0.19600000000000001</v>
      </c>
      <c r="B483">
        <v>0.115</v>
      </c>
      <c r="C483">
        <v>0.215</v>
      </c>
    </row>
    <row r="484">
      <c r="A484">
        <v>0.159</v>
      </c>
      <c r="B484">
        <v>1.2350000000000001</v>
      </c>
      <c r="C484">
        <v>0.36799999999999999</v>
      </c>
    </row>
    <row r="485">
      <c r="A485">
        <v>0.39200000000000002</v>
      </c>
      <c r="B485">
        <v>0.31</v>
      </c>
      <c r="C485">
        <v>0.215</v>
      </c>
    </row>
    <row r="486">
      <c r="A486">
        <v>0.35599999999999998</v>
      </c>
      <c r="B486">
        <v>0.25900000000000001</v>
      </c>
      <c r="C486">
        <v>0.83399999999999996</v>
      </c>
    </row>
    <row r="487">
      <c r="A487">
        <v>0.13500000000000001</v>
      </c>
      <c r="B487">
        <v>0.17799999999999999</v>
      </c>
      <c r="C487">
        <v>0.36199999999999999</v>
      </c>
    </row>
    <row r="488">
      <c r="A488">
        <v>0.32500000000000001</v>
      </c>
      <c r="B488">
        <v>0.64400000000000002</v>
      </c>
      <c r="C488">
        <v>0.14699999999999999</v>
      </c>
    </row>
    <row r="489">
      <c r="A489">
        <v>0.25700000000000001</v>
      </c>
      <c r="B489">
        <v>0.115</v>
      </c>
      <c r="C489">
        <v>0.441</v>
      </c>
    </row>
    <row r="490">
      <c r="A490">
        <v>0.20200000000000001</v>
      </c>
      <c r="B490">
        <v>0.27000000000000002</v>
      </c>
      <c r="C490">
        <v>0.39200000000000002</v>
      </c>
    </row>
    <row r="491">
      <c r="A491">
        <v>1.1830000000000001</v>
      </c>
      <c r="B491">
        <v>0.20100000000000001</v>
      </c>
      <c r="C491">
        <v>1.159</v>
      </c>
    </row>
    <row r="492">
      <c r="A492">
        <v>0.153</v>
      </c>
      <c r="B492">
        <v>0.52300000000000002</v>
      </c>
      <c r="C492">
        <v>0.56399999999999995</v>
      </c>
    </row>
    <row r="493">
      <c r="A493">
        <v>1.036</v>
      </c>
      <c r="B493">
        <v>0.44800000000000001</v>
      </c>
      <c r="C493">
        <v>0.56999999999999995</v>
      </c>
    </row>
    <row r="494">
      <c r="A494">
        <v>0.65600000000000003</v>
      </c>
      <c r="B494">
        <v>0.626</v>
      </c>
      <c r="C494">
        <v>0.245</v>
      </c>
    </row>
    <row r="495">
      <c r="A495">
        <v>0.80300000000000005</v>
      </c>
      <c r="B495">
        <v>0.316</v>
      </c>
      <c r="C495">
        <v>0.22700000000000001</v>
      </c>
    </row>
    <row r="496">
      <c r="A496">
        <v>0.14699999999999999</v>
      </c>
      <c r="B496">
        <v>0.44800000000000001</v>
      </c>
      <c r="C496">
        <v>0.374</v>
      </c>
    </row>
    <row r="497">
      <c r="A497">
        <v>0.23300000000000001</v>
      </c>
      <c r="B497">
        <v>0.16700000000000001</v>
      </c>
      <c r="C497">
        <v>0.69299999999999995</v>
      </c>
    </row>
    <row r="498">
      <c r="A498">
        <v>0.215</v>
      </c>
      <c r="B498">
        <v>0.115</v>
      </c>
      <c r="C498">
        <v>0.221</v>
      </c>
    </row>
    <row r="499">
      <c r="A499">
        <v>0.67400000000000004</v>
      </c>
      <c r="B499">
        <v>0.51100000000000001</v>
      </c>
      <c r="C499">
        <v>0.29399999999999998</v>
      </c>
    </row>
    <row r="500">
      <c r="A500">
        <v>0.27600000000000002</v>
      </c>
      <c r="B500">
        <v>0.34999999999999998</v>
      </c>
      <c r="C500">
        <v>0.153</v>
      </c>
    </row>
    <row r="501">
      <c r="A501">
        <v>0.50900000000000001</v>
      </c>
      <c r="B501">
        <v>0.23599999999999999</v>
      </c>
      <c r="C501">
        <v>0.46000000000000002</v>
      </c>
    </row>
    <row r="502">
      <c r="A502">
        <v>0.153</v>
      </c>
      <c r="B502">
        <v>0.247</v>
      </c>
      <c r="C502">
        <v>0.16600000000000001</v>
      </c>
    </row>
    <row r="503">
      <c r="A503">
        <v>0.36199999999999999</v>
      </c>
      <c r="B503">
        <v>0.161</v>
      </c>
      <c r="C503">
        <v>0.39900000000000002</v>
      </c>
    </row>
    <row r="504">
      <c r="A504">
        <v>0.23300000000000001</v>
      </c>
      <c r="B504">
        <v>0.25900000000000001</v>
      </c>
      <c r="C504">
        <v>0.153</v>
      </c>
    </row>
    <row r="505">
      <c r="A505">
        <v>0.48999999999999999</v>
      </c>
      <c r="B505">
        <v>0.28199999999999997</v>
      </c>
      <c r="C505">
        <v>0.441</v>
      </c>
    </row>
    <row r="506">
      <c r="A506">
        <v>0.14099999999999999</v>
      </c>
      <c r="B506">
        <v>0.121</v>
      </c>
      <c r="C506">
        <v>0.26400000000000001</v>
      </c>
    </row>
    <row r="507">
      <c r="A507">
        <v>0.20799999999999999</v>
      </c>
      <c r="B507">
        <v>0.27000000000000002</v>
      </c>
      <c r="C507">
        <v>0.221</v>
      </c>
    </row>
    <row r="508">
      <c r="A508">
        <v>0.17199999999999999</v>
      </c>
      <c r="B508">
        <v>0.126</v>
      </c>
      <c r="C508">
        <v>0.123</v>
      </c>
    </row>
    <row r="509">
      <c r="A509">
        <v>0.14099999999999999</v>
      </c>
      <c r="B509">
        <v>0.16700000000000001</v>
      </c>
      <c r="C509">
        <v>0.46600000000000003</v>
      </c>
    </row>
    <row r="510">
      <c r="A510">
        <v>0.28199999999999997</v>
      </c>
      <c r="B510">
        <v>0.20699999999999999</v>
      </c>
      <c r="C510">
        <v>0.215</v>
      </c>
    </row>
    <row r="511">
      <c r="A511">
        <v>0.123</v>
      </c>
      <c r="B511">
        <v>2.1600000000000001</v>
      </c>
      <c r="C511">
        <v>0.184</v>
      </c>
    </row>
    <row r="512">
      <c r="A512">
        <v>0.22700000000000001</v>
      </c>
      <c r="B512">
        <v>0.442</v>
      </c>
      <c r="C512">
        <v>0.153</v>
      </c>
    </row>
    <row r="513">
      <c r="A513">
        <v>0.28199999999999997</v>
      </c>
      <c r="B513">
        <v>0.126</v>
      </c>
      <c r="C513">
        <v>0.51500000000000001</v>
      </c>
    </row>
    <row r="514">
      <c r="A514">
        <v>0.23300000000000001</v>
      </c>
      <c r="B514">
        <v>1.149</v>
      </c>
      <c r="C514">
        <v>0.17199999999999999</v>
      </c>
    </row>
    <row r="515">
      <c r="A515">
        <v>0.13500000000000001</v>
      </c>
      <c r="B515">
        <v>0.71199999999999997</v>
      </c>
      <c r="C515">
        <v>0.29399999999999998</v>
      </c>
    </row>
    <row r="516">
      <c r="A516">
        <v>0.42899999999999999</v>
      </c>
      <c r="B516">
        <v>0.115</v>
      </c>
      <c r="C516">
        <v>0.14099999999999999</v>
      </c>
    </row>
    <row r="517">
      <c r="A517">
        <v>0.47199999999999998</v>
      </c>
      <c r="B517">
        <v>0.23599999999999999</v>
      </c>
      <c r="C517">
        <v>0.68700000000000006</v>
      </c>
    </row>
    <row r="518">
      <c r="A518">
        <v>0.44800000000000001</v>
      </c>
      <c r="B518">
        <v>0.14899999999999999</v>
      </c>
      <c r="C518">
        <v>0.47799999999999998</v>
      </c>
    </row>
    <row r="519">
      <c r="A519">
        <v>0.129</v>
      </c>
      <c r="B519">
        <v>0.83899999999999997</v>
      </c>
      <c r="C519">
        <v>0.33700000000000002</v>
      </c>
    </row>
    <row r="520">
      <c r="A520">
        <v>0.17199999999999999</v>
      </c>
      <c r="B520">
        <v>0.13800000000000001</v>
      </c>
      <c r="C520">
        <v>0.129</v>
      </c>
    </row>
    <row r="521">
      <c r="A521">
        <v>0.28199999999999997</v>
      </c>
      <c r="B521">
        <v>0.45400000000000001</v>
      </c>
      <c r="C521">
        <v>0.36199999999999999</v>
      </c>
    </row>
    <row r="522">
      <c r="A522">
        <v>0.13500000000000001</v>
      </c>
      <c r="B522">
        <v>0.373</v>
      </c>
      <c r="C522">
        <v>0.29999999999999999</v>
      </c>
    </row>
    <row r="523">
      <c r="A523">
        <v>0.28799999999999998</v>
      </c>
      <c r="B523">
        <v>1.2470000000000001</v>
      </c>
      <c r="C523">
        <v>0.23300000000000001</v>
      </c>
    </row>
    <row r="524">
      <c r="A524">
        <v>0.23300000000000001</v>
      </c>
      <c r="B524">
        <v>0.27600000000000002</v>
      </c>
      <c r="C524">
        <v>0.90700000000000003</v>
      </c>
    </row>
    <row r="525">
      <c r="A525">
        <v>0.57599999999999996</v>
      </c>
      <c r="B525">
        <v>0.27600000000000002</v>
      </c>
      <c r="C525">
        <v>0.27000000000000002</v>
      </c>
    </row>
    <row r="526">
      <c r="A526">
        <v>0.17199999999999999</v>
      </c>
      <c r="B526">
        <v>0.115</v>
      </c>
      <c r="C526">
        <v>0.153</v>
      </c>
    </row>
    <row r="527">
      <c r="A527">
        <v>0.14099999999999999</v>
      </c>
      <c r="B527">
        <v>0.31</v>
      </c>
      <c r="C527">
        <v>0.17799999999999999</v>
      </c>
    </row>
    <row r="528">
      <c r="A528">
        <v>0.58199999999999996</v>
      </c>
      <c r="B528">
        <v>0.17199999999999999</v>
      </c>
      <c r="C528">
        <v>0.48999999999999999</v>
      </c>
    </row>
    <row r="529">
      <c r="A529">
        <v>0.184</v>
      </c>
      <c r="B529">
        <v>0.155</v>
      </c>
      <c r="C529">
        <v>0.184</v>
      </c>
    </row>
    <row r="530">
      <c r="A530">
        <v>0.153</v>
      </c>
      <c r="B530">
        <v>0.28199999999999997</v>
      </c>
      <c r="C530">
        <v>0.27600000000000002</v>
      </c>
    </row>
    <row r="531">
      <c r="A531">
        <v>0.23300000000000001</v>
      </c>
      <c r="B531">
        <v>0.29899999999999999</v>
      </c>
      <c r="C531">
        <v>0.25700000000000001</v>
      </c>
    </row>
    <row r="532">
      <c r="A532">
        <v>0.221</v>
      </c>
      <c r="B532">
        <v>0.36799999999999999</v>
      </c>
      <c r="C532">
        <v>0.27600000000000002</v>
      </c>
    </row>
    <row r="533">
      <c r="A533">
        <v>0.20200000000000001</v>
      </c>
      <c r="B533">
        <v>0.21299999999999999</v>
      </c>
      <c r="C533">
        <v>0.23899999999999999</v>
      </c>
    </row>
    <row r="534">
      <c r="A534">
        <v>0.47199999999999998</v>
      </c>
      <c r="B534">
        <v>0.64400000000000002</v>
      </c>
      <c r="C534">
        <v>0.184</v>
      </c>
    </row>
    <row r="535">
      <c r="A535">
        <v>0.129</v>
      </c>
      <c r="B535">
        <v>2.8100000000000001</v>
      </c>
      <c r="C535">
        <v>1.1100000000000001</v>
      </c>
    </row>
    <row r="536">
      <c r="A536">
        <v>0.66200000000000003</v>
      </c>
      <c r="B536">
        <v>0.27000000000000002</v>
      </c>
      <c r="C536">
        <v>0.215</v>
      </c>
    </row>
    <row r="537">
      <c r="A537">
        <v>0.29399999999999998</v>
      </c>
      <c r="B537">
        <v>0.28199999999999997</v>
      </c>
      <c r="C537">
        <v>0.153</v>
      </c>
    </row>
    <row r="538">
      <c r="A538">
        <v>0.251</v>
      </c>
      <c r="B538">
        <v>0.27000000000000002</v>
      </c>
      <c r="C538">
        <v>0.14699999999999999</v>
      </c>
    </row>
    <row r="539">
      <c r="A539">
        <v>0.123</v>
      </c>
      <c r="B539">
        <v>0.379</v>
      </c>
      <c r="C539">
        <v>0.184</v>
      </c>
    </row>
    <row r="540">
      <c r="A540">
        <v>0.497</v>
      </c>
      <c r="B540">
        <v>1.5920000000000001</v>
      </c>
      <c r="C540">
        <v>0.221</v>
      </c>
    </row>
    <row r="541">
      <c r="A541">
        <v>0.48399999999999999</v>
      </c>
      <c r="B541">
        <v>0.32200000000000001</v>
      </c>
      <c r="C541">
        <v>0.245</v>
      </c>
    </row>
    <row r="542">
      <c r="A542">
        <v>0.16600000000000001</v>
      </c>
      <c r="B542">
        <v>0.36199999999999999</v>
      </c>
      <c r="C542">
        <v>0.28199999999999997</v>
      </c>
    </row>
    <row r="543">
      <c r="A543">
        <v>0.31900000000000001</v>
      </c>
      <c r="B543">
        <v>0.34999999999999998</v>
      </c>
      <c r="C543">
        <v>0.64400000000000002</v>
      </c>
    </row>
    <row r="544">
      <c r="A544">
        <v>1.5760000000000001</v>
      </c>
      <c r="B544">
        <v>0.13200000000000001</v>
      </c>
      <c r="C544">
        <v>0.98699999999999999</v>
      </c>
    </row>
    <row r="545">
      <c r="A545">
        <v>0.38</v>
      </c>
      <c r="B545">
        <v>0.20699999999999999</v>
      </c>
      <c r="C545">
        <v>0.13500000000000001</v>
      </c>
    </row>
    <row r="546">
      <c r="A546">
        <v>0.999</v>
      </c>
      <c r="B546">
        <v>0.14899999999999999</v>
      </c>
      <c r="C546">
        <v>0.313</v>
      </c>
    </row>
    <row r="547">
      <c r="A547">
        <v>0.123</v>
      </c>
      <c r="B547">
        <v>0.126</v>
      </c>
      <c r="C547">
        <v>0.159</v>
      </c>
    </row>
    <row r="548">
      <c r="A548">
        <v>0.14699999999999999</v>
      </c>
      <c r="B548">
        <v>0.47699999999999998</v>
      </c>
      <c r="C548">
        <v>0.27600000000000002</v>
      </c>
    </row>
    <row r="549">
      <c r="A549">
        <v>0.16600000000000001</v>
      </c>
      <c r="B549">
        <v>0.14899999999999999</v>
      </c>
      <c r="C549">
        <v>0.57599999999999996</v>
      </c>
    </row>
    <row r="550">
      <c r="A550">
        <v>0.123</v>
      </c>
      <c r="B550">
        <v>0.29899999999999999</v>
      </c>
      <c r="C550">
        <v>0.123</v>
      </c>
    </row>
    <row r="551">
      <c r="A551">
        <v>0.23899999999999999</v>
      </c>
      <c r="B551">
        <v>0.17199999999999999</v>
      </c>
      <c r="C551">
        <v>0.74199999999999999</v>
      </c>
    </row>
    <row r="552">
      <c r="A552">
        <v>0.17199999999999999</v>
      </c>
      <c r="B552">
        <v>0.115</v>
      </c>
      <c r="C552">
        <v>0.14099999999999999</v>
      </c>
    </row>
    <row r="553">
      <c r="A553">
        <v>0.129</v>
      </c>
      <c r="B553">
        <v>0.25900000000000001</v>
      </c>
      <c r="C553">
        <v>0.17199999999999999</v>
      </c>
    </row>
    <row r="554">
      <c r="A554">
        <v>0.68700000000000006</v>
      </c>
      <c r="B554">
        <v>0.60299999999999998</v>
      </c>
      <c r="C554">
        <v>0.25700000000000001</v>
      </c>
    </row>
    <row r="555">
      <c r="A555">
        <v>0.13500000000000001</v>
      </c>
      <c r="B555">
        <v>0.44800000000000001</v>
      </c>
      <c r="C555">
        <v>0.88900000000000001</v>
      </c>
    </row>
    <row r="556">
      <c r="A556">
        <v>0.39900000000000002</v>
      </c>
      <c r="B556">
        <v>0.20699999999999999</v>
      </c>
      <c r="C556">
        <v>0.92000000000000004</v>
      </c>
    </row>
    <row r="557">
      <c r="A557">
        <v>0.184</v>
      </c>
      <c r="B557">
        <v>1.2529999999999999</v>
      </c>
      <c r="C557">
        <v>0.20799999999999999</v>
      </c>
    </row>
    <row r="558">
      <c r="A558">
        <v>0.27000000000000002</v>
      </c>
      <c r="B558">
        <v>0.184</v>
      </c>
      <c r="C558">
        <v>0.497</v>
      </c>
    </row>
    <row r="559">
      <c r="A559">
        <v>0.13500000000000001</v>
      </c>
      <c r="B559">
        <v>2.109</v>
      </c>
      <c r="C559">
        <v>0.25700000000000001</v>
      </c>
    </row>
    <row r="560">
      <c r="A560">
        <v>0.57599999999999996</v>
      </c>
      <c r="B560">
        <v>0.218</v>
      </c>
      <c r="C560">
        <v>0.54000000000000004</v>
      </c>
    </row>
    <row r="561">
      <c r="A561">
        <v>0.123</v>
      </c>
      <c r="B561">
        <v>0.35599999999999998</v>
      </c>
      <c r="C561">
        <v>0.245</v>
      </c>
    </row>
    <row r="562">
      <c r="A562">
        <v>0.28799999999999998</v>
      </c>
      <c r="B562">
        <v>0.115</v>
      </c>
      <c r="C562">
        <v>0.58899999999999997</v>
      </c>
    </row>
    <row r="563">
      <c r="A563">
        <v>0.42899999999999999</v>
      </c>
      <c r="B563">
        <v>0.14899999999999999</v>
      </c>
      <c r="C563">
        <v>1.361</v>
      </c>
    </row>
    <row r="564">
      <c r="A564">
        <v>0.22700000000000001</v>
      </c>
      <c r="B564">
        <v>0.747</v>
      </c>
      <c r="C564">
        <v>0.159</v>
      </c>
    </row>
    <row r="565">
      <c r="A565">
        <v>0.184</v>
      </c>
      <c r="B565">
        <v>0.95399999999999996</v>
      </c>
      <c r="C565">
        <v>0.251</v>
      </c>
    </row>
    <row r="566">
      <c r="A566">
        <v>0.33100000000000002</v>
      </c>
      <c r="B566">
        <v>0.56299999999999994</v>
      </c>
      <c r="C566">
        <v>0.47799999999999998</v>
      </c>
    </row>
    <row r="567">
      <c r="A567">
        <v>0.41099999999999998</v>
      </c>
      <c r="B567">
        <v>0.72399999999999998</v>
      </c>
      <c r="C567">
        <v>0.66800000000000004</v>
      </c>
    </row>
    <row r="568">
      <c r="A568">
        <v>0.31900000000000001</v>
      </c>
      <c r="B568">
        <v>0.25900000000000001</v>
      </c>
      <c r="C568">
        <v>0.46000000000000002</v>
      </c>
    </row>
    <row r="569">
      <c r="A569">
        <v>0.22700000000000001</v>
      </c>
      <c r="B569">
        <v>0.879</v>
      </c>
      <c r="C569">
        <v>0.78500000000000003</v>
      </c>
    </row>
    <row r="570">
      <c r="A570">
        <v>0.33700000000000002</v>
      </c>
      <c r="B570">
        <v>0.35599999999999998</v>
      </c>
      <c r="C570">
        <v>0.76000000000000001</v>
      </c>
    </row>
    <row r="571">
      <c r="A571">
        <v>0.82799999999999996</v>
      </c>
      <c r="B571">
        <v>1.097</v>
      </c>
      <c r="C571">
        <v>0.17199999999999999</v>
      </c>
    </row>
    <row r="572">
      <c r="A572">
        <v>0.35599999999999998</v>
      </c>
      <c r="B572">
        <v>0.48299999999999998</v>
      </c>
      <c r="C572">
        <v>0.20200000000000001</v>
      </c>
    </row>
    <row r="573">
      <c r="A573">
        <v>0.27000000000000002</v>
      </c>
      <c r="B573">
        <v>0.17199999999999999</v>
      </c>
      <c r="C573">
        <v>0.38</v>
      </c>
    </row>
    <row r="574">
      <c r="A574">
        <v>0.33100000000000002</v>
      </c>
      <c r="B574">
        <v>0.69499999999999995</v>
      </c>
      <c r="C574">
        <v>0.67400000000000004</v>
      </c>
    </row>
    <row r="575">
      <c r="A575">
        <v>0.97499999999999998</v>
      </c>
      <c r="B575">
        <v>0.184</v>
      </c>
      <c r="C575">
        <v>0.36199999999999999</v>
      </c>
    </row>
    <row r="576">
      <c r="A576">
        <v>0.13500000000000001</v>
      </c>
      <c r="B576">
        <v>0.31</v>
      </c>
      <c r="C576">
        <v>0.85199999999999998</v>
      </c>
    </row>
    <row r="577">
      <c r="A577">
        <v>0.503</v>
      </c>
      <c r="B577">
        <v>0.115</v>
      </c>
      <c r="C577">
        <v>0.61299999999999999</v>
      </c>
    </row>
    <row r="578">
      <c r="A578">
        <v>0.46000000000000002</v>
      </c>
      <c r="B578">
        <v>0.25900000000000001</v>
      </c>
      <c r="C578">
        <v>0.13500000000000001</v>
      </c>
    </row>
    <row r="579">
      <c r="A579">
        <v>0.307</v>
      </c>
      <c r="B579">
        <v>0.51700000000000002</v>
      </c>
      <c r="C579">
        <v>0.13500000000000001</v>
      </c>
    </row>
    <row r="580">
      <c r="A580">
        <v>0.13500000000000001</v>
      </c>
      <c r="B580">
        <v>0.19500000000000001</v>
      </c>
      <c r="C580">
        <v>0.42899999999999999</v>
      </c>
    </row>
    <row r="581">
      <c r="A581">
        <v>0.14699999999999999</v>
      </c>
      <c r="B581">
        <v>1.798</v>
      </c>
      <c r="C581">
        <v>0.17199999999999999</v>
      </c>
    </row>
    <row r="582">
      <c r="A582">
        <v>0.34300000000000003</v>
      </c>
      <c r="B582">
        <v>0.13800000000000001</v>
      </c>
      <c r="C582">
        <v>0.68100000000000005</v>
      </c>
    </row>
    <row r="583">
      <c r="A583">
        <v>0.34300000000000003</v>
      </c>
      <c r="B583">
        <v>0.27600000000000002</v>
      </c>
      <c r="C583">
        <v>0.79100000000000004</v>
      </c>
    </row>
    <row r="584">
      <c r="A584">
        <v>0.34300000000000003</v>
      </c>
      <c r="B584">
        <v>0.35599999999999998</v>
      </c>
      <c r="C584">
        <v>0.55800000000000005</v>
      </c>
    </row>
    <row r="585">
      <c r="A585">
        <v>0.58199999999999996</v>
      </c>
      <c r="B585">
        <v>0.55700000000000005</v>
      </c>
      <c r="C585">
        <v>0.34300000000000003</v>
      </c>
    </row>
    <row r="586">
      <c r="A586">
        <v>0.215</v>
      </c>
      <c r="B586">
        <v>0.50600000000000001</v>
      </c>
      <c r="C586">
        <v>0.83399999999999996</v>
      </c>
    </row>
    <row r="587">
      <c r="A587">
        <v>0.26400000000000001</v>
      </c>
      <c r="B587">
        <v>1.04</v>
      </c>
      <c r="C587">
        <v>0.23300000000000001</v>
      </c>
    </row>
    <row r="588">
      <c r="A588">
        <v>0.14699999999999999</v>
      </c>
      <c r="B588">
        <v>0.19500000000000001</v>
      </c>
      <c r="C588">
        <v>0.20200000000000001</v>
      </c>
    </row>
    <row r="589">
      <c r="A589">
        <v>0.17199999999999999</v>
      </c>
      <c r="B589">
        <v>0.13800000000000001</v>
      </c>
      <c r="C589">
        <v>0.123</v>
      </c>
    </row>
    <row r="590">
      <c r="A590">
        <v>0.19</v>
      </c>
      <c r="B590">
        <v>0.121</v>
      </c>
      <c r="C590">
        <v>0.14099999999999999</v>
      </c>
    </row>
    <row r="591">
      <c r="A591">
        <v>0.28799999999999998</v>
      </c>
      <c r="B591">
        <v>0.30499999999999999</v>
      </c>
      <c r="C591">
        <v>0.42899999999999999</v>
      </c>
    </row>
    <row r="592">
      <c r="A592">
        <v>0.153</v>
      </c>
      <c r="B592">
        <v>0.218</v>
      </c>
      <c r="C592">
        <v>0.73599999999999999</v>
      </c>
    </row>
    <row r="593">
      <c r="A593">
        <v>0.16600000000000001</v>
      </c>
      <c r="B593">
        <v>1.994</v>
      </c>
      <c r="C593">
        <v>0.55200000000000005</v>
      </c>
    </row>
    <row r="594">
      <c r="A594">
        <v>0.25700000000000001</v>
      </c>
      <c r="B594">
        <v>0.184</v>
      </c>
      <c r="C594">
        <v>0.28199999999999997</v>
      </c>
    </row>
    <row r="595">
      <c r="A595">
        <v>0.20200000000000001</v>
      </c>
      <c r="B595">
        <v>0.224</v>
      </c>
      <c r="C595">
        <v>0.88300000000000001</v>
      </c>
    </row>
    <row r="596">
      <c r="A596">
        <v>0.14099999999999999</v>
      </c>
      <c r="B596">
        <v>0.40200000000000002</v>
      </c>
      <c r="C596">
        <v>0.74199999999999999</v>
      </c>
    </row>
    <row r="597">
      <c r="A597">
        <v>0.123</v>
      </c>
      <c r="B597">
        <v>0.70099999999999996</v>
      </c>
      <c r="C597">
        <v>0.60699999999999998</v>
      </c>
    </row>
    <row r="598">
      <c r="A598">
        <v>0.20799999999999999</v>
      </c>
      <c r="B598">
        <v>0.36199999999999999</v>
      </c>
      <c r="C598">
        <v>0.307</v>
      </c>
    </row>
    <row r="599">
      <c r="A599">
        <v>0.17799999999999999</v>
      </c>
      <c r="B599">
        <v>0.247</v>
      </c>
      <c r="C599">
        <v>0.32500000000000001</v>
      </c>
    </row>
    <row r="600">
      <c r="A600">
        <v>0.40500000000000003</v>
      </c>
      <c r="B600">
        <v>0.56299999999999994</v>
      </c>
      <c r="C600">
        <v>0.31900000000000001</v>
      </c>
    </row>
    <row r="601">
      <c r="A601">
        <v>0.159</v>
      </c>
      <c r="B601">
        <v>0.25900000000000001</v>
      </c>
      <c r="C601">
        <v>1.0049999999999999</v>
      </c>
    </row>
    <row r="602">
      <c r="A602">
        <v>0.19600000000000001</v>
      </c>
      <c r="B602">
        <v>0.29899999999999999</v>
      </c>
      <c r="C602">
        <v>0.307</v>
      </c>
    </row>
    <row r="603">
      <c r="A603">
        <v>0.25700000000000001</v>
      </c>
      <c r="B603">
        <v>0.27600000000000002</v>
      </c>
      <c r="C603">
        <v>0.93200000000000005</v>
      </c>
    </row>
    <row r="604">
      <c r="A604">
        <v>0.251</v>
      </c>
      <c r="B604">
        <v>0.24099999999999999</v>
      </c>
      <c r="C604">
        <v>0.221</v>
      </c>
    </row>
    <row r="605">
      <c r="A605">
        <v>0.215</v>
      </c>
      <c r="B605">
        <v>0.253</v>
      </c>
      <c r="C605">
        <v>0.123</v>
      </c>
    </row>
    <row r="606">
      <c r="A606">
        <v>0.14099999999999999</v>
      </c>
      <c r="B606">
        <v>0.68400000000000005</v>
      </c>
      <c r="C606">
        <v>0.29399999999999998</v>
      </c>
    </row>
    <row r="607">
      <c r="A607">
        <v>0.28199999999999997</v>
      </c>
      <c r="B607">
        <v>0.753</v>
      </c>
      <c r="C607">
        <v>0.129</v>
      </c>
    </row>
    <row r="608">
      <c r="A608">
        <v>0.23300000000000001</v>
      </c>
      <c r="B608">
        <v>0.126</v>
      </c>
      <c r="C608">
        <v>0.39200000000000002</v>
      </c>
    </row>
    <row r="609">
      <c r="A609">
        <v>0.13500000000000001</v>
      </c>
      <c r="B609">
        <v>0.34499999999999997</v>
      </c>
      <c r="C609">
        <v>1.625</v>
      </c>
    </row>
    <row r="610">
      <c r="A610">
        <v>0.41699999999999998</v>
      </c>
      <c r="B610">
        <v>0.29899999999999999</v>
      </c>
      <c r="C610">
        <v>0.60699999999999998</v>
      </c>
    </row>
    <row r="611">
      <c r="A611">
        <v>0.26400000000000001</v>
      </c>
      <c r="B611">
        <v>0.20699999999999999</v>
      </c>
      <c r="C611">
        <v>0.40500000000000003</v>
      </c>
    </row>
    <row r="612">
      <c r="A612">
        <v>0.123</v>
      </c>
      <c r="B612">
        <v>0.316</v>
      </c>
      <c r="C612">
        <v>0.74199999999999999</v>
      </c>
    </row>
    <row r="613">
      <c r="A613">
        <v>1.018</v>
      </c>
      <c r="B613">
        <v>0.45400000000000001</v>
      </c>
      <c r="C613">
        <v>0.123</v>
      </c>
    </row>
    <row r="614">
      <c r="A614">
        <v>0.20799999999999999</v>
      </c>
      <c r="B614">
        <v>0.115</v>
      </c>
      <c r="C614">
        <v>0.17799999999999999</v>
      </c>
    </row>
    <row r="615">
      <c r="A615">
        <v>0.19</v>
      </c>
      <c r="B615">
        <v>0.13200000000000001</v>
      </c>
      <c r="C615">
        <v>0.20200000000000001</v>
      </c>
    </row>
    <row r="616">
      <c r="A616">
        <v>0.35599999999999998</v>
      </c>
      <c r="B616">
        <v>0.13800000000000001</v>
      </c>
      <c r="C616">
        <v>0.221</v>
      </c>
    </row>
    <row r="617">
      <c r="A617">
        <v>0.36199999999999999</v>
      </c>
      <c r="B617">
        <v>0.121</v>
      </c>
      <c r="C617">
        <v>0.251</v>
      </c>
    </row>
    <row r="618">
      <c r="A618">
        <v>0.20200000000000001</v>
      </c>
      <c r="B618">
        <v>0.36799999999999999</v>
      </c>
      <c r="C618">
        <v>0.63800000000000001</v>
      </c>
    </row>
    <row r="619">
      <c r="A619">
        <v>0.313</v>
      </c>
      <c r="B619">
        <v>0.224</v>
      </c>
      <c r="C619">
        <v>0.27000000000000002</v>
      </c>
    </row>
    <row r="620">
      <c r="A620">
        <v>0.307</v>
      </c>
      <c r="B620">
        <v>0.24099999999999999</v>
      </c>
      <c r="C620">
        <v>0.32500000000000001</v>
      </c>
    </row>
    <row r="621">
      <c r="A621">
        <v>0.42899999999999999</v>
      </c>
      <c r="B621">
        <v>0.27600000000000002</v>
      </c>
      <c r="C621">
        <v>0.16600000000000001</v>
      </c>
    </row>
    <row r="622">
      <c r="A622">
        <v>0.153</v>
      </c>
      <c r="B622">
        <v>0.64900000000000002</v>
      </c>
      <c r="C622">
        <v>0.123</v>
      </c>
    </row>
    <row r="623">
      <c r="A623">
        <v>0.46000000000000002</v>
      </c>
      <c r="B623">
        <v>0.27000000000000002</v>
      </c>
      <c r="C623">
        <v>0.52100000000000002</v>
      </c>
    </row>
    <row r="624">
      <c r="A624">
        <v>0.16600000000000001</v>
      </c>
      <c r="B624">
        <v>0.184</v>
      </c>
      <c r="C624">
        <v>0.184</v>
      </c>
    </row>
    <row r="625">
      <c r="A625">
        <v>0.46600000000000003</v>
      </c>
      <c r="B625">
        <v>0.44800000000000001</v>
      </c>
      <c r="C625">
        <v>0.307</v>
      </c>
    </row>
    <row r="626">
      <c r="A626">
        <v>0.159</v>
      </c>
      <c r="B626">
        <v>0.121</v>
      </c>
      <c r="C626">
        <v>0.153</v>
      </c>
    </row>
    <row r="627">
      <c r="A627">
        <v>0.27000000000000002</v>
      </c>
      <c r="B627">
        <v>0.47099999999999997</v>
      </c>
      <c r="C627">
        <v>0.61299999999999999</v>
      </c>
    </row>
    <row r="628">
      <c r="A628">
        <v>0.153</v>
      </c>
      <c r="B628">
        <v>0.437</v>
      </c>
      <c r="C628">
        <v>0.28799999999999998</v>
      </c>
    </row>
    <row r="629">
      <c r="A629">
        <v>0.23300000000000001</v>
      </c>
      <c r="B629">
        <v>0.23599999999999999</v>
      </c>
      <c r="C629">
        <v>0.159</v>
      </c>
    </row>
    <row r="630">
      <c r="A630">
        <v>0.27600000000000002</v>
      </c>
      <c r="B630">
        <v>0.13200000000000001</v>
      </c>
      <c r="C630">
        <v>0.23899999999999999</v>
      </c>
    </row>
    <row r="631">
      <c r="A631">
        <v>0.23899999999999999</v>
      </c>
      <c r="B631">
        <v>0.23000000000000001</v>
      </c>
      <c r="C631">
        <v>0.65600000000000003</v>
      </c>
    </row>
    <row r="632">
      <c r="A632">
        <v>0.307</v>
      </c>
      <c r="B632">
        <v>0.31</v>
      </c>
      <c r="C632">
        <v>0.13500000000000001</v>
      </c>
    </row>
    <row r="633">
      <c r="A633">
        <v>0.14099999999999999</v>
      </c>
      <c r="B633">
        <v>0.76400000000000001</v>
      </c>
      <c r="C633">
        <v>0.36199999999999999</v>
      </c>
    </row>
    <row r="634">
      <c r="A634">
        <v>0.27600000000000002</v>
      </c>
      <c r="B634">
        <v>0.13200000000000001</v>
      </c>
      <c r="C634">
        <v>1.0609999999999999</v>
      </c>
    </row>
    <row r="635">
      <c r="A635">
        <v>0.159</v>
      </c>
      <c r="B635">
        <v>0.32200000000000001</v>
      </c>
      <c r="C635">
        <v>0.123</v>
      </c>
    </row>
    <row r="636">
      <c r="A636">
        <v>0.99299999999999999</v>
      </c>
      <c r="B636">
        <v>0.19</v>
      </c>
      <c r="C636">
        <v>0.65600000000000003</v>
      </c>
    </row>
    <row r="637">
      <c r="A637">
        <v>0.16600000000000001</v>
      </c>
      <c r="B637">
        <v>0.34999999999999998</v>
      </c>
      <c r="C637">
        <v>0.251</v>
      </c>
    </row>
    <row r="638">
      <c r="A638">
        <v>0.46600000000000003</v>
      </c>
      <c r="B638">
        <v>0.91900000000000004</v>
      </c>
      <c r="C638">
        <v>0.35599999999999998</v>
      </c>
    </row>
    <row r="639">
      <c r="A639">
        <v>0.31900000000000001</v>
      </c>
      <c r="B639">
        <v>0.36799999999999999</v>
      </c>
      <c r="C639">
        <v>0.55800000000000005</v>
      </c>
    </row>
    <row r="640">
      <c r="A640">
        <v>0.41099999999999998</v>
      </c>
      <c r="B640">
        <v>0.13800000000000001</v>
      </c>
      <c r="C640">
        <v>0.16600000000000001</v>
      </c>
    </row>
    <row r="641">
      <c r="A641">
        <v>0.153</v>
      </c>
      <c r="B641">
        <v>0.115</v>
      </c>
      <c r="C641">
        <v>0.22700000000000001</v>
      </c>
    </row>
    <row r="642">
      <c r="A642">
        <v>0.20200000000000001</v>
      </c>
      <c r="B642">
        <v>0.29899999999999999</v>
      </c>
      <c r="C642">
        <v>0.22700000000000001</v>
      </c>
    </row>
    <row r="643">
      <c r="A643">
        <v>0.25700000000000001</v>
      </c>
      <c r="B643">
        <v>0.224</v>
      </c>
      <c r="C643">
        <v>0.16600000000000001</v>
      </c>
    </row>
    <row r="644">
      <c r="A644">
        <v>0.17799999999999999</v>
      </c>
      <c r="B644">
        <v>0.16700000000000001</v>
      </c>
      <c r="C644">
        <v>0.20200000000000001</v>
      </c>
    </row>
    <row r="645">
      <c r="A645">
        <v>0.159</v>
      </c>
      <c r="B645">
        <v>0.155</v>
      </c>
      <c r="C645">
        <v>0.39900000000000002</v>
      </c>
    </row>
    <row r="646">
      <c r="A646">
        <v>0.184</v>
      </c>
      <c r="B646">
        <v>0.14399999999999999</v>
      </c>
      <c r="C646">
        <v>0.25700000000000001</v>
      </c>
    </row>
    <row r="647">
      <c r="A647">
        <v>0.16600000000000001</v>
      </c>
      <c r="B647">
        <v>0.32800000000000001</v>
      </c>
      <c r="C647">
        <v>0.22700000000000001</v>
      </c>
    </row>
    <row r="648">
      <c r="A648">
        <v>0.16600000000000001</v>
      </c>
      <c r="B648">
        <v>0.26400000000000001</v>
      </c>
      <c r="C648">
        <v>0.20799999999999999</v>
      </c>
    </row>
    <row r="649">
      <c r="A649">
        <v>0.25700000000000001</v>
      </c>
      <c r="B649">
        <v>0.31</v>
      </c>
      <c r="C649">
        <v>0.435</v>
      </c>
    </row>
    <row r="650">
      <c r="A650">
        <v>0.159</v>
      </c>
      <c r="B650">
        <v>0.28699999999999998</v>
      </c>
      <c r="C650">
        <v>0.153</v>
      </c>
    </row>
    <row r="651">
      <c r="A651">
        <v>0.153</v>
      </c>
      <c r="B651">
        <v>0.56899999999999995</v>
      </c>
      <c r="C651">
        <v>0.41099999999999998</v>
      </c>
    </row>
    <row r="652">
      <c r="A652">
        <v>0.33100000000000002</v>
      </c>
      <c r="B652">
        <v>0.13200000000000001</v>
      </c>
      <c r="C652">
        <v>0.17799999999999999</v>
      </c>
    </row>
    <row r="653">
      <c r="A653">
        <v>0.17799999999999999</v>
      </c>
      <c r="B653">
        <v>0.13800000000000001</v>
      </c>
      <c r="C653">
        <v>0.31900000000000001</v>
      </c>
    </row>
    <row r="654">
      <c r="A654">
        <v>0.27600000000000002</v>
      </c>
      <c r="B654">
        <v>0.21299999999999999</v>
      </c>
      <c r="C654">
        <v>0.23300000000000001</v>
      </c>
    </row>
    <row r="655">
      <c r="A655">
        <v>0.35599999999999998</v>
      </c>
      <c r="B655">
        <v>0.13200000000000001</v>
      </c>
      <c r="C655">
        <v>0.29399999999999998</v>
      </c>
    </row>
    <row r="656">
      <c r="A656">
        <v>0.14699999999999999</v>
      </c>
      <c r="B656">
        <v>0.63800000000000001</v>
      </c>
      <c r="C656">
        <v>0.14099999999999999</v>
      </c>
    </row>
    <row r="657">
      <c r="A657">
        <v>0.16600000000000001</v>
      </c>
      <c r="B657">
        <v>0.58599999999999997</v>
      </c>
      <c r="C657">
        <v>0.41099999999999998</v>
      </c>
    </row>
    <row r="658">
      <c r="A658">
        <v>0.159</v>
      </c>
      <c r="B658">
        <v>0.621</v>
      </c>
      <c r="C658">
        <v>0.215</v>
      </c>
    </row>
    <row r="659">
      <c r="A659">
        <v>0.14699999999999999</v>
      </c>
      <c r="B659">
        <v>0.41399999999999998</v>
      </c>
      <c r="C659">
        <v>0.215</v>
      </c>
    </row>
    <row r="660">
      <c r="A660">
        <v>0.20799999999999999</v>
      </c>
      <c r="B660">
        <v>0.121</v>
      </c>
      <c r="C660">
        <v>0.23300000000000001</v>
      </c>
    </row>
    <row r="661">
      <c r="A661">
        <v>0.129</v>
      </c>
      <c r="B661">
        <v>0.86199999999999999</v>
      </c>
      <c r="C661">
        <v>0.16600000000000001</v>
      </c>
    </row>
    <row r="662">
      <c r="A662">
        <v>0.14099999999999999</v>
      </c>
      <c r="B662">
        <v>0.89600000000000002</v>
      </c>
      <c r="C662">
        <v>0.16600000000000001</v>
      </c>
    </row>
    <row r="663">
      <c r="A663">
        <v>0.14099999999999999</v>
      </c>
      <c r="B663">
        <v>0.13200000000000001</v>
      </c>
      <c r="C663">
        <v>0.47199999999999998</v>
      </c>
    </row>
    <row r="664">
      <c r="A664">
        <v>0.17199999999999999</v>
      </c>
      <c r="B664">
        <v>1.448</v>
      </c>
      <c r="C664">
        <v>0.221</v>
      </c>
    </row>
    <row r="665">
      <c r="A665">
        <v>0.313</v>
      </c>
      <c r="B665">
        <v>0.59799999999999998</v>
      </c>
      <c r="C665">
        <v>0.14099999999999999</v>
      </c>
    </row>
    <row r="666">
      <c r="A666">
        <v>0.215</v>
      </c>
      <c r="B666">
        <v>0.20699999999999999</v>
      </c>
      <c r="C666">
        <v>0.14099999999999999</v>
      </c>
    </row>
    <row r="667">
      <c r="A667">
        <v>0.13500000000000001</v>
      </c>
      <c r="B667">
        <v>0.161</v>
      </c>
      <c r="C667">
        <v>0.23300000000000001</v>
      </c>
    </row>
    <row r="668">
      <c r="A668">
        <v>0.129</v>
      </c>
      <c r="B668">
        <v>0.33900000000000002</v>
      </c>
      <c r="C668">
        <v>0.13500000000000001</v>
      </c>
    </row>
    <row r="669">
      <c r="A669">
        <v>0.52100000000000002</v>
      </c>
      <c r="B669">
        <v>0.32800000000000001</v>
      </c>
      <c r="C669">
        <v>0.20799999999999999</v>
      </c>
    </row>
    <row r="670">
      <c r="A670">
        <v>0.221</v>
      </c>
      <c r="B670">
        <v>0.27600000000000002</v>
      </c>
      <c r="C670">
        <v>0.28799999999999998</v>
      </c>
    </row>
    <row r="671">
      <c r="A671">
        <v>0.215</v>
      </c>
      <c r="B671">
        <v>0.14899999999999999</v>
      </c>
      <c r="C671">
        <v>0.503</v>
      </c>
    </row>
    <row r="672">
      <c r="A672">
        <v>0.36799999999999999</v>
      </c>
      <c r="B672">
        <v>0.77600000000000002</v>
      </c>
      <c r="C672">
        <v>0.47199999999999998</v>
      </c>
    </row>
    <row r="673">
      <c r="A673">
        <v>0.159</v>
      </c>
      <c r="B673">
        <v>0.14399999999999999</v>
      </c>
      <c r="C673">
        <v>0.123</v>
      </c>
    </row>
    <row r="674">
      <c r="A674">
        <v>0.16600000000000001</v>
      </c>
      <c r="B674">
        <v>0.14399999999999999</v>
      </c>
      <c r="C674">
        <v>0.23300000000000001</v>
      </c>
    </row>
    <row r="675">
      <c r="A675">
        <v>0.14099999999999999</v>
      </c>
      <c r="B675">
        <v>0.19</v>
      </c>
      <c r="C675">
        <v>0.42899999999999999</v>
      </c>
    </row>
    <row r="676">
      <c r="A676">
        <v>0.503</v>
      </c>
      <c r="B676">
        <v>0.32200000000000001</v>
      </c>
      <c r="C676">
        <v>0.23300000000000001</v>
      </c>
    </row>
    <row r="677">
      <c r="A677">
        <v>1.1160000000000001</v>
      </c>
      <c r="B677">
        <v>0.28199999999999997</v>
      </c>
      <c r="C677">
        <v>0.184</v>
      </c>
    </row>
    <row r="678">
      <c r="A678">
        <v>0.215</v>
      </c>
      <c r="B678">
        <v>0.48299999999999998</v>
      </c>
      <c r="C678">
        <v>0.25700000000000001</v>
      </c>
    </row>
    <row r="679">
      <c r="A679">
        <v>0.129</v>
      </c>
      <c r="B679">
        <v>0.19500000000000001</v>
      </c>
      <c r="C679">
        <v>0.123</v>
      </c>
    </row>
    <row r="680">
      <c r="A680">
        <v>1.1459999999999999</v>
      </c>
      <c r="B680">
        <v>0.29899999999999999</v>
      </c>
      <c r="C680">
        <v>0.245</v>
      </c>
    </row>
    <row r="681">
      <c r="A681">
        <v>0.17199999999999999</v>
      </c>
      <c r="B681">
        <v>0.14399999999999999</v>
      </c>
      <c r="C681">
        <v>0.13500000000000001</v>
      </c>
    </row>
    <row r="682">
      <c r="A682">
        <v>1.1459999999999999</v>
      </c>
      <c r="B682">
        <v>1.333</v>
      </c>
      <c r="C682">
        <v>0.76000000000000001</v>
      </c>
    </row>
    <row r="683">
      <c r="A683">
        <v>0.374</v>
      </c>
      <c r="B683">
        <v>0.20699999999999999</v>
      </c>
      <c r="C683">
        <v>0.184</v>
      </c>
    </row>
    <row r="684">
      <c r="A684">
        <v>0.19600000000000001</v>
      </c>
      <c r="B684">
        <v>0.29899999999999999</v>
      </c>
      <c r="C684">
        <v>1.355</v>
      </c>
    </row>
    <row r="685">
      <c r="A685">
        <v>0.66800000000000004</v>
      </c>
      <c r="B685">
        <v>0.59799999999999998</v>
      </c>
      <c r="C685">
        <v>0.17799999999999999</v>
      </c>
    </row>
    <row r="686">
      <c r="A686">
        <v>0.80300000000000005</v>
      </c>
      <c r="B686">
        <v>0.218</v>
      </c>
      <c r="C686">
        <v>0.61899999999999999</v>
      </c>
    </row>
    <row r="687">
      <c r="A687">
        <v>0.17199999999999999</v>
      </c>
      <c r="B687">
        <v>0.82199999999999995</v>
      </c>
      <c r="C687">
        <v>0.32500000000000001</v>
      </c>
    </row>
    <row r="688">
      <c r="A688">
        <v>0.83399999999999996</v>
      </c>
      <c r="B688">
        <v>0.17199999999999999</v>
      </c>
      <c r="C688">
        <v>0.44800000000000001</v>
      </c>
    </row>
    <row r="689">
      <c r="A689">
        <v>0.129</v>
      </c>
      <c r="B689">
        <v>0.121</v>
      </c>
      <c r="C689">
        <v>0.28799999999999998</v>
      </c>
    </row>
    <row r="690">
      <c r="A690">
        <v>0.14099999999999999</v>
      </c>
      <c r="B690">
        <v>1.258</v>
      </c>
      <c r="C690">
        <v>0.251</v>
      </c>
    </row>
    <row r="691">
      <c r="A691">
        <v>0.14699999999999999</v>
      </c>
      <c r="B691">
        <v>0.13800000000000001</v>
      </c>
      <c r="C691">
        <v>0.13500000000000001</v>
      </c>
    </row>
    <row r="692">
      <c r="A692">
        <v>0.129</v>
      </c>
      <c r="B692">
        <v>0.19</v>
      </c>
      <c r="C692">
        <v>1.042</v>
      </c>
    </row>
    <row r="693">
      <c r="A693">
        <v>0.28199999999999997</v>
      </c>
      <c r="B693">
        <v>0.48799999999999999</v>
      </c>
      <c r="C693">
        <v>0.83399999999999996</v>
      </c>
    </row>
    <row r="694">
      <c r="A694">
        <v>0.123</v>
      </c>
      <c r="B694">
        <v>0.19</v>
      </c>
      <c r="C694">
        <v>0.27600000000000002</v>
      </c>
    </row>
    <row r="695">
      <c r="A695">
        <v>0.129</v>
      </c>
      <c r="B695">
        <v>0.24099999999999999</v>
      </c>
      <c r="C695">
        <v>1.2509999999999999</v>
      </c>
    </row>
    <row r="696">
      <c r="A696">
        <v>0.184</v>
      </c>
      <c r="B696">
        <v>0.23599999999999999</v>
      </c>
      <c r="C696">
        <v>0.153</v>
      </c>
    </row>
    <row r="697">
      <c r="A697">
        <v>0.14099999999999999</v>
      </c>
      <c r="B697">
        <v>0.14899999999999999</v>
      </c>
      <c r="C697">
        <v>0.748</v>
      </c>
    </row>
    <row r="698">
      <c r="A698">
        <v>0.153</v>
      </c>
      <c r="B698">
        <v>0.17799999999999999</v>
      </c>
      <c r="C698">
        <v>1.012</v>
      </c>
    </row>
    <row r="699">
      <c r="A699">
        <v>0.38</v>
      </c>
      <c r="B699">
        <v>0.26400000000000001</v>
      </c>
      <c r="C699">
        <v>0.17199999999999999</v>
      </c>
    </row>
    <row r="700">
      <c r="A700">
        <v>0.123</v>
      </c>
      <c r="B700">
        <v>0.33900000000000002</v>
      </c>
      <c r="C700">
        <v>0.16600000000000001</v>
      </c>
    </row>
    <row r="701">
      <c r="A701">
        <v>0.17799999999999999</v>
      </c>
      <c r="B701">
        <v>0.126</v>
      </c>
      <c r="C701">
        <v>1.0669999999999999</v>
      </c>
    </row>
    <row r="702">
      <c r="A702">
        <v>0.34300000000000003</v>
      </c>
      <c r="B702">
        <v>0.437</v>
      </c>
      <c r="C702">
        <v>0.14099999999999999</v>
      </c>
    </row>
    <row r="703">
      <c r="A703">
        <v>0.48399999999999999</v>
      </c>
      <c r="B703">
        <v>0.34499999999999997</v>
      </c>
      <c r="C703">
        <v>0.14699999999999999</v>
      </c>
    </row>
    <row r="704">
      <c r="A704">
        <v>0.16600000000000001</v>
      </c>
      <c r="B704">
        <v>0.121</v>
      </c>
      <c r="C704">
        <v>0.72999999999999998</v>
      </c>
    </row>
    <row r="705">
      <c r="A705">
        <v>0.19</v>
      </c>
      <c r="B705">
        <v>0.33300000000000002</v>
      </c>
      <c r="C705">
        <v>0.20799999999999999</v>
      </c>
    </row>
    <row r="706">
      <c r="A706">
        <v>0.14699999999999999</v>
      </c>
      <c r="B706">
        <v>0.48299999999999998</v>
      </c>
      <c r="C706">
        <v>0.86399999999999999</v>
      </c>
    </row>
    <row r="707">
      <c r="A707">
        <v>0.129</v>
      </c>
      <c r="B707">
        <v>0.121</v>
      </c>
      <c r="C707">
        <v>0.48999999999999999</v>
      </c>
    </row>
    <row r="708">
      <c r="A708">
        <v>0.22700000000000001</v>
      </c>
      <c r="B708">
        <v>0.27000000000000002</v>
      </c>
      <c r="C708">
        <v>0.14699999999999999</v>
      </c>
    </row>
    <row r="709">
      <c r="A709">
        <v>0.215</v>
      </c>
      <c r="B709">
        <v>0.442</v>
      </c>
      <c r="C709">
        <v>0.123</v>
      </c>
    </row>
    <row r="710">
      <c r="A710">
        <v>0.55800000000000005</v>
      </c>
      <c r="B710">
        <v>0.57499999999999996</v>
      </c>
      <c r="C710">
        <v>0.123</v>
      </c>
    </row>
    <row r="711">
      <c r="A711">
        <v>0.26400000000000001</v>
      </c>
      <c r="B711">
        <v>0.57999999999999996</v>
      </c>
      <c r="C711">
        <v>0.22700000000000001</v>
      </c>
    </row>
    <row r="712">
      <c r="A712">
        <v>0.129</v>
      </c>
      <c r="B712">
        <v>0.29899999999999999</v>
      </c>
      <c r="C712">
        <v>0.221</v>
      </c>
    </row>
    <row r="713">
      <c r="A713">
        <v>0.129</v>
      </c>
      <c r="B713">
        <v>0.13200000000000001</v>
      </c>
      <c r="C713">
        <v>0.129</v>
      </c>
    </row>
    <row r="714">
      <c r="A714">
        <v>0.22700000000000001</v>
      </c>
      <c r="B714">
        <v>0.247</v>
      </c>
      <c r="C714">
        <v>0.17199999999999999</v>
      </c>
    </row>
    <row r="715">
      <c r="A715">
        <v>0.28199999999999997</v>
      </c>
      <c r="B715">
        <v>0.46000000000000002</v>
      </c>
      <c r="C715">
        <v>0.22700000000000001</v>
      </c>
    </row>
    <row r="716">
      <c r="A716">
        <v>0.14099999999999999</v>
      </c>
      <c r="B716">
        <v>0.14899999999999999</v>
      </c>
      <c r="C716">
        <v>0.14099999999999999</v>
      </c>
    </row>
    <row r="717">
      <c r="A717">
        <v>0.251</v>
      </c>
      <c r="B717">
        <v>0.35599999999999998</v>
      </c>
      <c r="C717">
        <v>0.19</v>
      </c>
    </row>
    <row r="718">
      <c r="A718">
        <v>0.23899999999999999</v>
      </c>
      <c r="B718">
        <v>0.48299999999999998</v>
      </c>
      <c r="C718">
        <v>0.26400000000000001</v>
      </c>
    </row>
    <row r="719">
      <c r="A719">
        <v>0.16600000000000001</v>
      </c>
      <c r="B719">
        <v>0.28199999999999997</v>
      </c>
      <c r="C719">
        <v>0.13500000000000001</v>
      </c>
    </row>
    <row r="720">
      <c r="A720">
        <v>0.159</v>
      </c>
      <c r="B720">
        <v>1.3160000000000001</v>
      </c>
      <c r="C720">
        <v>0.16600000000000001</v>
      </c>
    </row>
    <row r="721">
      <c r="A721">
        <v>0.55200000000000005</v>
      </c>
      <c r="B721">
        <v>0.36799999999999999</v>
      </c>
      <c r="C721">
        <v>0.28199999999999997</v>
      </c>
    </row>
    <row r="722">
      <c r="A722">
        <v>0.34300000000000003</v>
      </c>
      <c r="B722">
        <v>0.86199999999999999</v>
      </c>
      <c r="C722">
        <v>0.14099999999999999</v>
      </c>
    </row>
    <row r="723">
      <c r="A723">
        <v>0.221</v>
      </c>
      <c r="B723">
        <v>0.17799999999999999</v>
      </c>
      <c r="C723">
        <v>0.245</v>
      </c>
    </row>
    <row r="724">
      <c r="A724">
        <v>0.47799999999999998</v>
      </c>
      <c r="B724">
        <v>0.59199999999999997</v>
      </c>
      <c r="C724">
        <v>0.96899999999999997</v>
      </c>
    </row>
    <row r="725">
      <c r="A725">
        <v>0.13500000000000001</v>
      </c>
      <c r="B725">
        <v>0.27000000000000002</v>
      </c>
      <c r="C725">
        <v>0.48399999999999999</v>
      </c>
    </row>
    <row r="726">
      <c r="A726">
        <v>0.245</v>
      </c>
      <c r="B726">
        <v>0.126</v>
      </c>
      <c r="C726">
        <v>0.28199999999999997</v>
      </c>
    </row>
    <row r="727">
      <c r="A727">
        <v>0.17799999999999999</v>
      </c>
      <c r="B727">
        <v>1.2470000000000001</v>
      </c>
      <c r="C727">
        <v>0.23300000000000001</v>
      </c>
    </row>
    <row r="728">
      <c r="A728">
        <v>0.46600000000000003</v>
      </c>
      <c r="B728">
        <v>0.224</v>
      </c>
      <c r="C728">
        <v>0.441</v>
      </c>
    </row>
    <row r="729">
      <c r="A729">
        <v>0.38</v>
      </c>
      <c r="B729">
        <v>0.19</v>
      </c>
      <c r="C729">
        <v>0.64400000000000002</v>
      </c>
    </row>
    <row r="730">
      <c r="A730">
        <v>0.33700000000000002</v>
      </c>
      <c r="B730">
        <v>0.316</v>
      </c>
      <c r="C730">
        <v>0.153</v>
      </c>
    </row>
    <row r="731">
      <c r="A731">
        <v>0.19</v>
      </c>
      <c r="B731">
        <v>0.247</v>
      </c>
      <c r="C731">
        <v>0.497</v>
      </c>
    </row>
    <row r="732">
      <c r="A732">
        <v>0.221</v>
      </c>
      <c r="B732">
        <v>0.31</v>
      </c>
      <c r="C732">
        <v>0.435</v>
      </c>
    </row>
    <row r="733">
      <c r="A733">
        <v>0.19600000000000001</v>
      </c>
      <c r="B733">
        <v>0.31</v>
      </c>
      <c r="C733">
        <v>0.13500000000000001</v>
      </c>
    </row>
    <row r="734">
      <c r="A734">
        <v>0.251</v>
      </c>
      <c r="B734">
        <v>0.184</v>
      </c>
      <c r="C734">
        <v>0.14099999999999999</v>
      </c>
    </row>
    <row r="735">
      <c r="A735">
        <v>0.20799999999999999</v>
      </c>
      <c r="B735">
        <v>0.40200000000000002</v>
      </c>
      <c r="C735">
        <v>0.748</v>
      </c>
    </row>
    <row r="736">
      <c r="A736">
        <v>0.14699999999999999</v>
      </c>
      <c r="B736">
        <v>0.46000000000000002</v>
      </c>
      <c r="C736">
        <v>0.38600000000000001</v>
      </c>
    </row>
    <row r="737">
      <c r="A737">
        <v>0.14699999999999999</v>
      </c>
      <c r="B737">
        <v>0.34999999999999998</v>
      </c>
      <c r="C737">
        <v>0.63100000000000001</v>
      </c>
    </row>
    <row r="738">
      <c r="A738">
        <v>0.14699999999999999</v>
      </c>
      <c r="B738">
        <v>0.33300000000000002</v>
      </c>
      <c r="C738">
        <v>0.245</v>
      </c>
    </row>
    <row r="739">
      <c r="A739">
        <v>0.53300000000000003</v>
      </c>
      <c r="B739">
        <v>0.115</v>
      </c>
      <c r="C739">
        <v>0.184</v>
      </c>
    </row>
    <row r="740">
      <c r="A740">
        <v>0.129</v>
      </c>
      <c r="B740">
        <v>0.16700000000000001</v>
      </c>
      <c r="C740">
        <v>0.153</v>
      </c>
    </row>
    <row r="741">
      <c r="A741">
        <v>0.123</v>
      </c>
      <c r="B741">
        <v>0.44800000000000001</v>
      </c>
      <c r="C741">
        <v>0.77900000000000003</v>
      </c>
    </row>
    <row r="742">
      <c r="A742">
        <v>0.251</v>
      </c>
      <c r="B742">
        <v>0.19</v>
      </c>
      <c r="C742">
        <v>0.20200000000000001</v>
      </c>
    </row>
    <row r="743">
      <c r="A743">
        <v>0.251</v>
      </c>
      <c r="B743">
        <v>0.28699999999999998</v>
      </c>
      <c r="C743">
        <v>0.14099999999999999</v>
      </c>
    </row>
    <row r="744">
      <c r="A744">
        <v>0.20799999999999999</v>
      </c>
      <c r="B744">
        <v>0.23000000000000001</v>
      </c>
      <c r="C744">
        <v>1.3979999999999999</v>
      </c>
    </row>
    <row r="745">
      <c r="A745">
        <v>0.17799999999999999</v>
      </c>
      <c r="B745">
        <v>0.253</v>
      </c>
      <c r="C745">
        <v>1.042</v>
      </c>
    </row>
    <row r="746">
      <c r="A746">
        <v>0.20799999999999999</v>
      </c>
      <c r="B746">
        <v>0.218</v>
      </c>
      <c r="C746">
        <v>0.42299999999999999</v>
      </c>
    </row>
    <row r="747">
      <c r="A747">
        <v>0.19</v>
      </c>
      <c r="B747">
        <v>1.5</v>
      </c>
      <c r="C747">
        <v>0.82799999999999996</v>
      </c>
    </row>
    <row r="748">
      <c r="A748">
        <v>0.13500000000000001</v>
      </c>
      <c r="B748">
        <v>0.23000000000000001</v>
      </c>
      <c r="C748">
        <v>0.72299999999999998</v>
      </c>
    </row>
    <row r="749">
      <c r="A749">
        <v>0.46600000000000003</v>
      </c>
      <c r="B749">
        <v>0.13800000000000001</v>
      </c>
      <c r="C749">
        <v>0.51500000000000001</v>
      </c>
    </row>
    <row r="750">
      <c r="A750">
        <v>0.47799999999999998</v>
      </c>
      <c r="B750">
        <v>0.13200000000000001</v>
      </c>
      <c r="C750">
        <v>0.45400000000000001</v>
      </c>
    </row>
    <row r="751">
      <c r="A751">
        <v>0.22700000000000001</v>
      </c>
      <c r="B751">
        <v>0.33900000000000002</v>
      </c>
      <c r="C751">
        <v>0.184</v>
      </c>
    </row>
    <row r="752">
      <c r="A752">
        <v>0.123</v>
      </c>
      <c r="B752">
        <v>0.224</v>
      </c>
      <c r="C752">
        <v>0.221</v>
      </c>
    </row>
    <row r="753">
      <c r="A753">
        <v>0.20799999999999999</v>
      </c>
      <c r="B753">
        <v>0.98299999999999998</v>
      </c>
      <c r="C753">
        <v>0.46600000000000003</v>
      </c>
    </row>
    <row r="754">
      <c r="A754">
        <v>0.45400000000000001</v>
      </c>
      <c r="B754">
        <v>0.16700000000000001</v>
      </c>
      <c r="C754">
        <v>0.77200000000000002</v>
      </c>
    </row>
    <row r="755">
      <c r="A755">
        <v>0.129</v>
      </c>
      <c r="B755">
        <v>0.98799999999999999</v>
      </c>
      <c r="C755">
        <v>0.123</v>
      </c>
    </row>
    <row r="756">
      <c r="A756">
        <v>0.129</v>
      </c>
      <c r="B756">
        <v>1.1319999999999999</v>
      </c>
      <c r="C756">
        <v>0.39900000000000002</v>
      </c>
    </row>
    <row r="757">
      <c r="A757">
        <v>0.23300000000000001</v>
      </c>
      <c r="B757">
        <v>0.126</v>
      </c>
      <c r="C757">
        <v>1.03</v>
      </c>
    </row>
    <row r="758">
      <c r="A758">
        <v>0.17799999999999999</v>
      </c>
      <c r="B758">
        <v>0.126</v>
      </c>
      <c r="C758">
        <v>0.184</v>
      </c>
    </row>
    <row r="759">
      <c r="A759">
        <v>0.313</v>
      </c>
      <c r="B759">
        <v>0.59799999999999998</v>
      </c>
      <c r="C759">
        <v>0.83399999999999996</v>
      </c>
    </row>
    <row r="760">
      <c r="A760">
        <v>0.39900000000000002</v>
      </c>
      <c r="B760">
        <v>0.253</v>
      </c>
      <c r="C760">
        <v>0.61299999999999999</v>
      </c>
    </row>
    <row r="761">
      <c r="A761">
        <v>0.19600000000000001</v>
      </c>
      <c r="B761">
        <v>0.26400000000000001</v>
      </c>
      <c r="C761">
        <v>0.97499999999999998</v>
      </c>
    </row>
    <row r="762">
      <c r="A762">
        <v>0.27000000000000002</v>
      </c>
      <c r="B762">
        <v>0.34499999999999997</v>
      </c>
      <c r="C762">
        <v>0.44800000000000001</v>
      </c>
    </row>
    <row r="763">
      <c r="A763">
        <v>0.20200000000000001</v>
      </c>
      <c r="B763">
        <v>0.39600000000000002</v>
      </c>
      <c r="C763">
        <v>0.92000000000000004</v>
      </c>
    </row>
    <row r="764">
      <c r="A764">
        <v>0.13500000000000001</v>
      </c>
      <c r="B764">
        <v>0.76400000000000001</v>
      </c>
      <c r="C764">
        <v>0.58199999999999996</v>
      </c>
    </row>
    <row r="765">
      <c r="A765">
        <v>0.871</v>
      </c>
      <c r="B765">
        <v>0.54600000000000004</v>
      </c>
      <c r="C765">
        <v>1.208</v>
      </c>
    </row>
    <row r="766">
      <c r="A766">
        <v>0.34300000000000003</v>
      </c>
      <c r="B766">
        <v>0.96499999999999997</v>
      </c>
      <c r="C766">
        <v>0.68700000000000006</v>
      </c>
    </row>
    <row r="767">
      <c r="A767">
        <v>0.14099999999999999</v>
      </c>
      <c r="B767">
        <v>0.25900000000000001</v>
      </c>
      <c r="C767">
        <v>0.29999999999999999</v>
      </c>
    </row>
    <row r="768">
      <c r="A768">
        <v>0.40500000000000003</v>
      </c>
      <c r="B768">
        <v>0.68899999999999995</v>
      </c>
      <c r="C768">
        <v>0.55200000000000005</v>
      </c>
    </row>
    <row r="769">
      <c r="A769">
        <v>0.17799999999999999</v>
      </c>
      <c r="B769">
        <v>0.161</v>
      </c>
      <c r="C769">
        <v>0.36799999999999999</v>
      </c>
    </row>
    <row r="770">
      <c r="A770">
        <v>0.23300000000000001</v>
      </c>
      <c r="B770">
        <v>0.224</v>
      </c>
      <c r="C770">
        <v>0.503</v>
      </c>
    </row>
    <row r="771">
      <c r="A771">
        <v>0.153</v>
      </c>
      <c r="B771">
        <v>0.14899999999999999</v>
      </c>
      <c r="C771">
        <v>0.36799999999999999</v>
      </c>
    </row>
    <row r="772">
      <c r="A772">
        <v>0.129</v>
      </c>
      <c r="B772">
        <v>0.17199999999999999</v>
      </c>
      <c r="C772">
        <v>0.33700000000000002</v>
      </c>
    </row>
    <row r="773">
      <c r="A773">
        <v>0.60099999999999998</v>
      </c>
      <c r="B773">
        <v>0.47099999999999997</v>
      </c>
      <c r="C773">
        <v>0.55800000000000005</v>
      </c>
    </row>
    <row r="774">
      <c r="A774">
        <v>0.159</v>
      </c>
      <c r="B774">
        <v>0.64400000000000002</v>
      </c>
      <c r="C774">
        <v>0.20200000000000001</v>
      </c>
    </row>
    <row r="775">
      <c r="A775">
        <v>0.14699999999999999</v>
      </c>
      <c r="B775">
        <v>0.24099999999999999</v>
      </c>
      <c r="C775">
        <v>1.5449999999999999</v>
      </c>
    </row>
    <row r="776">
      <c r="A776">
        <v>0.32500000000000001</v>
      </c>
      <c r="B776">
        <v>0.54600000000000004</v>
      </c>
      <c r="C776">
        <v>0.159</v>
      </c>
    </row>
    <row r="777">
      <c r="A777">
        <v>0.17199999999999999</v>
      </c>
      <c r="B777">
        <v>0.23599999999999999</v>
      </c>
      <c r="C777">
        <v>0.68100000000000005</v>
      </c>
    </row>
    <row r="778">
      <c r="A778">
        <v>0.129</v>
      </c>
      <c r="B778">
        <v>0.94199999999999995</v>
      </c>
      <c r="C778">
        <v>0.34899999999999998</v>
      </c>
    </row>
    <row r="779">
      <c r="A779">
        <v>0.123</v>
      </c>
      <c r="B779">
        <v>0.253</v>
      </c>
      <c r="C779">
        <v>0.54600000000000004</v>
      </c>
    </row>
    <row r="780">
      <c r="A780">
        <v>0.184</v>
      </c>
      <c r="B780">
        <v>0.56299999999999994</v>
      </c>
      <c r="C780">
        <v>0.16600000000000001</v>
      </c>
    </row>
    <row r="781">
      <c r="A781">
        <v>0.307</v>
      </c>
      <c r="B781">
        <v>0.25900000000000001</v>
      </c>
      <c r="C781">
        <v>0.29999999999999999</v>
      </c>
    </row>
    <row r="782">
      <c r="A782">
        <v>0.39900000000000002</v>
      </c>
      <c r="B782">
        <v>0.14899999999999999</v>
      </c>
      <c r="C782">
        <v>0.54600000000000004</v>
      </c>
    </row>
    <row r="783">
      <c r="A783">
        <v>0.13500000000000001</v>
      </c>
      <c r="B783">
        <v>0.155</v>
      </c>
      <c r="C783">
        <v>0.23899999999999999</v>
      </c>
    </row>
    <row r="784">
      <c r="A784">
        <v>0.29999999999999999</v>
      </c>
      <c r="B784">
        <v>0.224</v>
      </c>
      <c r="C784">
        <v>0.245</v>
      </c>
    </row>
    <row r="785">
      <c r="A785">
        <v>0.32500000000000001</v>
      </c>
      <c r="B785">
        <v>0.45400000000000001</v>
      </c>
      <c r="C785">
        <v>0.81499999999999995</v>
      </c>
    </row>
    <row r="786">
      <c r="A786">
        <v>0.221</v>
      </c>
      <c r="B786">
        <v>0.126</v>
      </c>
      <c r="C786">
        <v>0.129</v>
      </c>
    </row>
    <row r="787">
      <c r="A787">
        <v>0.14099999999999999</v>
      </c>
      <c r="B787">
        <v>0.28199999999999997</v>
      </c>
      <c r="C787">
        <v>0.32500000000000001</v>
      </c>
    </row>
    <row r="788">
      <c r="A788">
        <v>0.70499999999999996</v>
      </c>
      <c r="B788">
        <v>0.60299999999999998</v>
      </c>
      <c r="C788">
        <v>0.17199999999999999</v>
      </c>
    </row>
    <row r="789">
      <c r="A789">
        <v>0.28199999999999997</v>
      </c>
      <c r="B789">
        <v>0.32800000000000001</v>
      </c>
      <c r="C789">
        <v>0.20799999999999999</v>
      </c>
    </row>
    <row r="790">
      <c r="A790">
        <v>0.69299999999999995</v>
      </c>
      <c r="B790">
        <v>0.30499999999999999</v>
      </c>
      <c r="C790">
        <v>0.40500000000000003</v>
      </c>
    </row>
    <row r="791">
      <c r="A791">
        <v>0.26400000000000001</v>
      </c>
      <c r="B791">
        <v>0.23599999999999999</v>
      </c>
      <c r="C791">
        <v>0.55800000000000005</v>
      </c>
    </row>
    <row r="792">
      <c r="A792">
        <v>0.215</v>
      </c>
      <c r="B792">
        <v>0.25900000000000001</v>
      </c>
      <c r="C792">
        <v>0.33700000000000002</v>
      </c>
    </row>
    <row r="793">
      <c r="A793">
        <v>0.27000000000000002</v>
      </c>
      <c r="B793">
        <v>0.19</v>
      </c>
      <c r="C793">
        <v>0.221</v>
      </c>
    </row>
    <row r="794">
      <c r="A794">
        <v>0.22700000000000001</v>
      </c>
      <c r="B794">
        <v>0.27000000000000002</v>
      </c>
      <c r="C794">
        <v>0.51500000000000001</v>
      </c>
    </row>
    <row r="795">
      <c r="A795">
        <v>0.29399999999999998</v>
      </c>
      <c r="B795">
        <v>0.13800000000000001</v>
      </c>
      <c r="C795">
        <v>0.73599999999999999</v>
      </c>
    </row>
    <row r="796">
      <c r="A796">
        <v>0.33100000000000002</v>
      </c>
      <c r="B796">
        <v>0.19</v>
      </c>
      <c r="C796">
        <v>0.435</v>
      </c>
    </row>
    <row r="797">
      <c r="A797">
        <v>0.123</v>
      </c>
      <c r="B797">
        <v>0.16700000000000001</v>
      </c>
      <c r="C797">
        <v>0.48999999999999999</v>
      </c>
    </row>
    <row r="798">
      <c r="A798">
        <v>0.23300000000000001</v>
      </c>
      <c r="B798">
        <v>0.30499999999999999</v>
      </c>
      <c r="C798">
        <v>1.5820000000000001</v>
      </c>
    </row>
    <row r="799">
      <c r="A799">
        <v>0.48999999999999999</v>
      </c>
      <c r="B799">
        <v>0.88500000000000001</v>
      </c>
      <c r="C799">
        <v>0.23300000000000001</v>
      </c>
    </row>
    <row r="800">
      <c r="A800">
        <v>0.14699999999999999</v>
      </c>
      <c r="B800">
        <v>0.46500000000000002</v>
      </c>
      <c r="C800">
        <v>0.748</v>
      </c>
    </row>
    <row r="801">
      <c r="A801">
        <v>0.14099999999999999</v>
      </c>
      <c r="B801">
        <v>0.23599999999999999</v>
      </c>
      <c r="C801">
        <v>0.19600000000000001</v>
      </c>
    </row>
    <row r="802">
      <c r="A802">
        <v>0.27600000000000002</v>
      </c>
      <c r="B802">
        <v>0.43099999999999999</v>
      </c>
      <c r="C802">
        <v>0.61299999999999999</v>
      </c>
    </row>
    <row r="803">
      <c r="A803">
        <v>0.153</v>
      </c>
      <c r="B803">
        <v>0.58599999999999997</v>
      </c>
      <c r="C803">
        <v>1.2629999999999999</v>
      </c>
    </row>
    <row r="804">
      <c r="A804">
        <v>0.129</v>
      </c>
      <c r="B804">
        <v>0.26400000000000001</v>
      </c>
      <c r="C804">
        <v>0.20799999999999999</v>
      </c>
    </row>
    <row r="805">
      <c r="A805">
        <v>0.42299999999999999</v>
      </c>
      <c r="B805">
        <v>0.20699999999999999</v>
      </c>
      <c r="C805">
        <v>0.34899999999999998</v>
      </c>
    </row>
    <row r="806">
      <c r="A806">
        <v>0.123</v>
      </c>
      <c r="B806">
        <v>0.13800000000000001</v>
      </c>
      <c r="C806">
        <v>0.29999999999999999</v>
      </c>
    </row>
    <row r="807">
      <c r="A807">
        <v>0.14099999999999999</v>
      </c>
      <c r="B807">
        <v>0.34999999999999998</v>
      </c>
      <c r="C807">
        <v>1.196</v>
      </c>
    </row>
    <row r="808">
      <c r="A808">
        <v>0.14099999999999999</v>
      </c>
      <c r="B808">
        <v>0.28699999999999998</v>
      </c>
      <c r="C808">
        <v>1.3120000000000001</v>
      </c>
    </row>
    <row r="809">
      <c r="A809">
        <v>0.32500000000000001</v>
      </c>
      <c r="B809">
        <v>0.46000000000000002</v>
      </c>
      <c r="C809">
        <v>0.41099999999999998</v>
      </c>
    </row>
    <row r="810">
      <c r="A810">
        <v>0.22700000000000001</v>
      </c>
      <c r="B810">
        <v>0.373</v>
      </c>
      <c r="C810">
        <v>0.441</v>
      </c>
    </row>
    <row r="811">
      <c r="A811">
        <v>0.23300000000000001</v>
      </c>
      <c r="B811">
        <v>0.33300000000000002</v>
      </c>
      <c r="C811">
        <v>0.29999999999999999</v>
      </c>
    </row>
    <row r="812">
      <c r="A812">
        <v>0.19600000000000001</v>
      </c>
      <c r="B812">
        <v>0.184</v>
      </c>
      <c r="C812">
        <v>0.34300000000000003</v>
      </c>
    </row>
    <row r="813">
      <c r="A813">
        <v>0.17799999999999999</v>
      </c>
      <c r="B813">
        <v>0.27600000000000002</v>
      </c>
      <c r="C813">
        <v>0.27000000000000002</v>
      </c>
    </row>
    <row r="814">
      <c r="A814">
        <v>0.23899999999999999</v>
      </c>
      <c r="B814">
        <v>0.155</v>
      </c>
      <c r="C814">
        <v>0.754</v>
      </c>
    </row>
    <row r="815">
      <c r="A815">
        <v>0.129</v>
      </c>
      <c r="B815">
        <v>0.48799999999999999</v>
      </c>
      <c r="C815">
        <v>0.80300000000000005</v>
      </c>
    </row>
    <row r="816">
      <c r="A816">
        <v>0.33100000000000002</v>
      </c>
      <c r="B816">
        <v>0.21299999999999999</v>
      </c>
      <c r="C816">
        <v>0.13500000000000001</v>
      </c>
    </row>
    <row r="817">
      <c r="A817">
        <v>0.47199999999999998</v>
      </c>
      <c r="B817">
        <v>0.126</v>
      </c>
      <c r="C817">
        <v>0.123</v>
      </c>
    </row>
    <row r="818">
      <c r="A818">
        <v>0.34899999999999998</v>
      </c>
      <c r="B818">
        <v>0.155</v>
      </c>
      <c r="C818">
        <v>0.14099999999999999</v>
      </c>
    </row>
    <row r="819">
      <c r="A819">
        <v>0.245</v>
      </c>
      <c r="B819">
        <v>0.13200000000000001</v>
      </c>
      <c r="C819">
        <v>0.38</v>
      </c>
    </row>
    <row r="820">
      <c r="A820">
        <v>0.313</v>
      </c>
      <c r="B820">
        <v>0.36799999999999999</v>
      </c>
      <c r="C820">
        <v>0.48999999999999999</v>
      </c>
    </row>
    <row r="821">
      <c r="A821">
        <v>0.48999999999999999</v>
      </c>
      <c r="B821">
        <v>0.20100000000000001</v>
      </c>
      <c r="C821">
        <v>0.53300000000000003</v>
      </c>
    </row>
    <row r="822">
      <c r="A822">
        <v>0.23300000000000001</v>
      </c>
      <c r="B822">
        <v>0.63800000000000001</v>
      </c>
      <c r="C822">
        <v>0.17799999999999999</v>
      </c>
    </row>
    <row r="823">
      <c r="A823">
        <v>0.14699999999999999</v>
      </c>
      <c r="B823">
        <v>0.14899999999999999</v>
      </c>
      <c r="C823">
        <v>1.091</v>
      </c>
    </row>
    <row r="824">
      <c r="A824">
        <v>0.29999999999999999</v>
      </c>
      <c r="B824">
        <v>0.56299999999999994</v>
      </c>
      <c r="C824">
        <v>0.48399999999999999</v>
      </c>
    </row>
    <row r="825">
      <c r="A825">
        <v>0.13500000000000001</v>
      </c>
      <c r="B825">
        <v>0.115</v>
      </c>
      <c r="C825">
        <v>0.69299999999999995</v>
      </c>
    </row>
    <row r="826">
      <c r="A826">
        <v>0.44800000000000001</v>
      </c>
      <c r="B826">
        <v>0.13200000000000001</v>
      </c>
      <c r="C826">
        <v>0.17199999999999999</v>
      </c>
    </row>
    <row r="827">
      <c r="A827">
        <v>0.14099999999999999</v>
      </c>
      <c r="B827">
        <v>0.161</v>
      </c>
      <c r="C827">
        <v>0.28799999999999998</v>
      </c>
    </row>
    <row r="828">
      <c r="A828">
        <v>0.63800000000000001</v>
      </c>
      <c r="B828">
        <v>0.20699999999999999</v>
      </c>
      <c r="C828">
        <v>0.625</v>
      </c>
    </row>
    <row r="829">
      <c r="A829">
        <v>0.221</v>
      </c>
      <c r="B829">
        <v>0.126</v>
      </c>
      <c r="C829">
        <v>0.27000000000000002</v>
      </c>
    </row>
    <row r="830">
      <c r="A830">
        <v>0.41699999999999998</v>
      </c>
      <c r="B830">
        <v>0.373</v>
      </c>
      <c r="C830">
        <v>0.29999999999999999</v>
      </c>
    </row>
    <row r="831">
      <c r="A831">
        <v>0.40500000000000003</v>
      </c>
      <c r="B831">
        <v>0.25900000000000001</v>
      </c>
      <c r="C831">
        <v>0.60099999999999998</v>
      </c>
    </row>
    <row r="832">
      <c r="A832">
        <v>0.184</v>
      </c>
      <c r="B832">
        <v>0.14399999999999999</v>
      </c>
      <c r="C832">
        <v>0.81499999999999995</v>
      </c>
    </row>
    <row r="833">
      <c r="A833">
        <v>0.19600000000000001</v>
      </c>
      <c r="B833">
        <v>0.46500000000000002</v>
      </c>
      <c r="C833">
        <v>1.3180000000000001</v>
      </c>
    </row>
    <row r="834">
      <c r="A834">
        <v>0.245</v>
      </c>
      <c r="B834">
        <v>0.39100000000000001</v>
      </c>
      <c r="C834">
        <v>0.20799999999999999</v>
      </c>
    </row>
    <row r="835">
      <c r="A835">
        <v>0.71099999999999997</v>
      </c>
      <c r="B835">
        <v>0.34499999999999997</v>
      </c>
      <c r="C835">
        <v>0.60099999999999998</v>
      </c>
    </row>
    <row r="836">
      <c r="A836">
        <v>0.46000000000000002</v>
      </c>
      <c r="B836">
        <v>1.9710000000000001</v>
      </c>
      <c r="C836">
        <v>0.52100000000000002</v>
      </c>
    </row>
    <row r="837">
      <c r="A837">
        <v>0.38</v>
      </c>
      <c r="B837">
        <v>0.36799999999999999</v>
      </c>
      <c r="C837">
        <v>0.54000000000000004</v>
      </c>
    </row>
    <row r="838">
      <c r="A838">
        <v>0.33100000000000002</v>
      </c>
      <c r="B838">
        <v>0.86199999999999999</v>
      </c>
      <c r="C838">
        <v>0.70499999999999996</v>
      </c>
    </row>
    <row r="839">
      <c r="A839">
        <v>0.184</v>
      </c>
      <c r="B839">
        <v>0.379</v>
      </c>
      <c r="C839">
        <v>0.60099999999999998</v>
      </c>
    </row>
    <row r="840">
      <c r="A840">
        <v>0.307</v>
      </c>
      <c r="B840">
        <v>0.17799999999999999</v>
      </c>
      <c r="C840">
        <v>0.59499999999999997</v>
      </c>
    </row>
    <row r="841">
      <c r="A841">
        <v>0.221</v>
      </c>
      <c r="B841">
        <v>1.1659999999999999</v>
      </c>
      <c r="C841">
        <v>0.38600000000000001</v>
      </c>
    </row>
    <row r="842">
      <c r="A842">
        <v>0.20200000000000001</v>
      </c>
      <c r="B842">
        <v>0.64400000000000002</v>
      </c>
      <c r="C842">
        <v>0.153</v>
      </c>
    </row>
    <row r="843">
      <c r="A843">
        <v>0.625</v>
      </c>
      <c r="B843">
        <v>0.28699999999999998</v>
      </c>
      <c r="C843">
        <v>0.38600000000000001</v>
      </c>
    </row>
    <row r="844">
      <c r="A844">
        <v>0.19600000000000001</v>
      </c>
      <c r="B844">
        <v>0.626</v>
      </c>
      <c r="C844">
        <v>0.17799999999999999</v>
      </c>
    </row>
    <row r="845">
      <c r="A845">
        <v>0.55800000000000005</v>
      </c>
      <c r="B845">
        <v>0.14899999999999999</v>
      </c>
      <c r="C845">
        <v>0.54000000000000004</v>
      </c>
    </row>
    <row r="846">
      <c r="A846">
        <v>0.17199999999999999</v>
      </c>
      <c r="B846">
        <v>0.126</v>
      </c>
      <c r="C846">
        <v>0.71699999999999997</v>
      </c>
    </row>
    <row r="847">
      <c r="A847">
        <v>0.29399999999999998</v>
      </c>
      <c r="B847">
        <v>0.13800000000000001</v>
      </c>
      <c r="C847">
        <v>0.54600000000000004</v>
      </c>
    </row>
    <row r="848">
      <c r="A848">
        <v>0.251</v>
      </c>
      <c r="B848">
        <v>0.46500000000000002</v>
      </c>
      <c r="C848">
        <v>0.23899999999999999</v>
      </c>
    </row>
    <row r="849">
      <c r="A849">
        <v>0.184</v>
      </c>
      <c r="B849">
        <v>0.17199999999999999</v>
      </c>
      <c r="C849">
        <v>0.28799999999999998</v>
      </c>
    </row>
    <row r="850">
      <c r="A850">
        <v>0.56399999999999995</v>
      </c>
      <c r="B850">
        <v>0.79300000000000004</v>
      </c>
      <c r="C850">
        <v>0.39200000000000002</v>
      </c>
    </row>
    <row r="851">
      <c r="A851">
        <v>0.42299999999999999</v>
      </c>
      <c r="B851">
        <v>0.41899999999999998</v>
      </c>
      <c r="C851">
        <v>0.32500000000000001</v>
      </c>
    </row>
    <row r="852">
      <c r="A852">
        <v>0.23899999999999999</v>
      </c>
      <c r="B852">
        <v>0.115</v>
      </c>
      <c r="C852">
        <v>0.52700000000000002</v>
      </c>
    </row>
    <row r="853">
      <c r="A853">
        <v>0.29399999999999998</v>
      </c>
      <c r="B853">
        <v>0.79900000000000004</v>
      </c>
      <c r="C853">
        <v>0.56399999999999995</v>
      </c>
    </row>
    <row r="854">
      <c r="A854">
        <v>0.14699999999999999</v>
      </c>
      <c r="B854">
        <v>0.626</v>
      </c>
      <c r="C854">
        <v>0.38</v>
      </c>
    </row>
    <row r="855">
      <c r="A855">
        <v>0.33700000000000002</v>
      </c>
      <c r="B855">
        <v>0.44800000000000001</v>
      </c>
      <c r="C855">
        <v>0.42899999999999999</v>
      </c>
    </row>
    <row r="856">
      <c r="A856">
        <v>0.123</v>
      </c>
      <c r="B856">
        <v>0.14399999999999999</v>
      </c>
      <c r="C856">
        <v>0.41699999999999998</v>
      </c>
    </row>
    <row r="857">
      <c r="A857">
        <v>0.42299999999999999</v>
      </c>
      <c r="B857">
        <v>0.21299999999999999</v>
      </c>
      <c r="C857">
        <v>0.68700000000000006</v>
      </c>
    </row>
    <row r="858">
      <c r="A858">
        <v>0.28799999999999998</v>
      </c>
      <c r="B858">
        <v>0.24099999999999999</v>
      </c>
      <c r="C858">
        <v>0.35599999999999998</v>
      </c>
    </row>
    <row r="859">
      <c r="A859">
        <v>0.625</v>
      </c>
      <c r="B859">
        <v>0.47699999999999998</v>
      </c>
      <c r="C859">
        <v>1.3979999999999999</v>
      </c>
    </row>
    <row r="860">
      <c r="A860">
        <v>0.16600000000000001</v>
      </c>
      <c r="B860">
        <v>0.63200000000000001</v>
      </c>
      <c r="C860">
        <v>0.55800000000000005</v>
      </c>
    </row>
    <row r="861">
      <c r="A861">
        <v>0.13500000000000001</v>
      </c>
      <c r="B861">
        <v>0.68400000000000005</v>
      </c>
      <c r="C861">
        <v>0.26400000000000001</v>
      </c>
    </row>
    <row r="862">
      <c r="A862">
        <v>0.123</v>
      </c>
      <c r="B862">
        <v>0.21299999999999999</v>
      </c>
      <c r="C862">
        <v>0.80300000000000005</v>
      </c>
    </row>
    <row r="863">
      <c r="A863">
        <v>0.45400000000000001</v>
      </c>
      <c r="B863">
        <v>1.109</v>
      </c>
      <c r="C863">
        <v>0.17799999999999999</v>
      </c>
    </row>
    <row r="864">
      <c r="A864">
        <v>0.129</v>
      </c>
      <c r="B864">
        <v>0.14399999999999999</v>
      </c>
      <c r="C864">
        <v>0.56399999999999995</v>
      </c>
    </row>
    <row r="865">
      <c r="A865">
        <v>0.53300000000000003</v>
      </c>
      <c r="B865">
        <v>0.36799999999999999</v>
      </c>
      <c r="C865">
        <v>0.184</v>
      </c>
    </row>
    <row r="866">
      <c r="A866">
        <v>0.46000000000000002</v>
      </c>
      <c r="B866">
        <v>0.13800000000000001</v>
      </c>
      <c r="C866">
        <v>1.018</v>
      </c>
    </row>
    <row r="867">
      <c r="A867">
        <v>0.38600000000000001</v>
      </c>
      <c r="B867">
        <v>0.14399999999999999</v>
      </c>
      <c r="C867">
        <v>0.56399999999999995</v>
      </c>
    </row>
    <row r="868">
      <c r="A868">
        <v>0.215</v>
      </c>
      <c r="B868">
        <v>0.75800000000000001</v>
      </c>
      <c r="C868">
        <v>0.251</v>
      </c>
    </row>
    <row r="869">
      <c r="A869">
        <v>0.14699999999999999</v>
      </c>
      <c r="B869">
        <v>0.121</v>
      </c>
      <c r="C869">
        <v>0.23300000000000001</v>
      </c>
    </row>
    <row r="870">
      <c r="A870">
        <v>0.47199999999999998</v>
      </c>
      <c r="B870">
        <v>0.42499999999999999</v>
      </c>
      <c r="C870">
        <v>1.1220000000000001</v>
      </c>
    </row>
    <row r="871">
      <c r="A871">
        <v>0.29399999999999998</v>
      </c>
      <c r="B871">
        <v>0.89100000000000001</v>
      </c>
      <c r="C871">
        <v>0.25700000000000001</v>
      </c>
    </row>
    <row r="872">
      <c r="A872">
        <v>0.60699999999999998</v>
      </c>
      <c r="B872">
        <v>0.40799999999999997</v>
      </c>
      <c r="C872">
        <v>0.159</v>
      </c>
    </row>
    <row r="873">
      <c r="A873">
        <v>0.20200000000000001</v>
      </c>
      <c r="B873">
        <v>0.27000000000000002</v>
      </c>
      <c r="C873">
        <v>0.16600000000000001</v>
      </c>
    </row>
    <row r="874">
      <c r="A874">
        <v>0.28199999999999997</v>
      </c>
      <c r="B874">
        <v>0.38500000000000001</v>
      </c>
      <c r="C874">
        <v>0.68100000000000005</v>
      </c>
    </row>
    <row r="875">
      <c r="A875">
        <v>0.33700000000000002</v>
      </c>
      <c r="B875">
        <v>0.17799999999999999</v>
      </c>
      <c r="C875">
        <v>0.245</v>
      </c>
    </row>
    <row r="876">
      <c r="A876">
        <v>0.221</v>
      </c>
      <c r="B876">
        <v>0.19500000000000001</v>
      </c>
      <c r="C876">
        <v>0.68100000000000005</v>
      </c>
    </row>
    <row r="877">
      <c r="A877">
        <v>0.19</v>
      </c>
      <c r="B877">
        <v>0.63800000000000001</v>
      </c>
      <c r="C877">
        <v>1.337</v>
      </c>
    </row>
    <row r="878">
      <c r="A878">
        <v>0.129</v>
      </c>
      <c r="B878">
        <v>0.32200000000000001</v>
      </c>
      <c r="C878">
        <v>0.503</v>
      </c>
    </row>
    <row r="879">
      <c r="A879">
        <v>0.17199999999999999</v>
      </c>
      <c r="B879">
        <v>0.24099999999999999</v>
      </c>
      <c r="C879">
        <v>0.86399999999999999</v>
      </c>
    </row>
    <row r="880">
      <c r="A880">
        <v>0.23899999999999999</v>
      </c>
      <c r="B880">
        <v>0.40799999999999997</v>
      </c>
      <c r="C880">
        <v>0.27600000000000002</v>
      </c>
    </row>
    <row r="881">
      <c r="A881">
        <v>0.19</v>
      </c>
      <c r="B881">
        <v>0.29299999999999998</v>
      </c>
      <c r="C881">
        <v>0.55200000000000005</v>
      </c>
    </row>
    <row r="882">
      <c r="A882">
        <v>0.16600000000000001</v>
      </c>
      <c r="B882">
        <v>0.115</v>
      </c>
      <c r="C882">
        <v>0.65600000000000003</v>
      </c>
    </row>
    <row r="883">
      <c r="A883">
        <v>0.19600000000000001</v>
      </c>
      <c r="B883">
        <v>0.42499999999999999</v>
      </c>
      <c r="C883">
        <v>0.74199999999999999</v>
      </c>
    </row>
    <row r="884">
      <c r="A884">
        <v>0.47199999999999998</v>
      </c>
      <c r="B884">
        <v>0.34999999999999998</v>
      </c>
      <c r="C884">
        <v>0.20200000000000001</v>
      </c>
    </row>
    <row r="885">
      <c r="A885">
        <v>0.245</v>
      </c>
      <c r="B885">
        <v>0.121</v>
      </c>
      <c r="C885">
        <v>0.754</v>
      </c>
    </row>
    <row r="886">
      <c r="A886">
        <v>0.123</v>
      </c>
      <c r="B886">
        <v>1.161</v>
      </c>
      <c r="C886">
        <v>0.91400000000000003</v>
      </c>
    </row>
    <row r="887">
      <c r="A887">
        <v>0.27600000000000002</v>
      </c>
      <c r="B887">
        <v>0.121</v>
      </c>
      <c r="C887">
        <v>0.374</v>
      </c>
    </row>
    <row r="888">
      <c r="A888">
        <v>0.16600000000000001</v>
      </c>
      <c r="B888">
        <v>0.68400000000000005</v>
      </c>
      <c r="C888">
        <v>0.77200000000000002</v>
      </c>
    </row>
    <row r="889">
      <c r="A889">
        <v>0.17799999999999999</v>
      </c>
      <c r="B889">
        <v>0.28699999999999998</v>
      </c>
      <c r="C889">
        <v>0.503</v>
      </c>
    </row>
    <row r="890">
      <c r="A890">
        <v>0.16600000000000001</v>
      </c>
      <c r="B890">
        <v>0.73499999999999999</v>
      </c>
      <c r="C890">
        <v>0.54600000000000004</v>
      </c>
    </row>
    <row r="891">
      <c r="A891">
        <v>0.374</v>
      </c>
      <c r="B891">
        <v>2.7410000000000001</v>
      </c>
      <c r="C891">
        <v>0.98699999999999999</v>
      </c>
    </row>
    <row r="892">
      <c r="A892">
        <v>0.14699999999999999</v>
      </c>
      <c r="B892">
        <v>0.55200000000000005</v>
      </c>
      <c r="C892">
        <v>0.72999999999999998</v>
      </c>
    </row>
    <row r="893">
      <c r="A893">
        <v>0.78500000000000003</v>
      </c>
      <c r="B893">
        <v>0.53400000000000003</v>
      </c>
      <c r="C893">
        <v>0.44800000000000001</v>
      </c>
    </row>
    <row r="894">
      <c r="A894">
        <v>1.2689999999999999</v>
      </c>
      <c r="B894">
        <v>0.49399999999999999</v>
      </c>
      <c r="C894">
        <v>0.215</v>
      </c>
    </row>
    <row r="895">
      <c r="A895">
        <v>0.17799999999999999</v>
      </c>
      <c r="B895">
        <v>0.90200000000000002</v>
      </c>
      <c r="C895">
        <v>1.508</v>
      </c>
    </row>
    <row r="896">
      <c r="A896">
        <v>0.307</v>
      </c>
      <c r="B896">
        <v>0.161</v>
      </c>
      <c r="C896">
        <v>0.42899999999999999</v>
      </c>
    </row>
    <row r="897">
      <c r="A897">
        <v>0.23300000000000001</v>
      </c>
      <c r="B897">
        <v>0.13200000000000001</v>
      </c>
      <c r="C897">
        <v>0.20200000000000001</v>
      </c>
    </row>
    <row r="898">
      <c r="A898">
        <v>0.14699999999999999</v>
      </c>
      <c r="B898">
        <v>0.184</v>
      </c>
      <c r="C898">
        <v>0.64400000000000002</v>
      </c>
    </row>
    <row r="899">
      <c r="A899">
        <v>0.14099999999999999</v>
      </c>
      <c r="B899">
        <v>0.19</v>
      </c>
      <c r="C899">
        <v>0.34899999999999998</v>
      </c>
    </row>
    <row r="900">
      <c r="A900">
        <v>0.80900000000000005</v>
      </c>
      <c r="B900">
        <v>0.67200000000000004</v>
      </c>
      <c r="C900">
        <v>1.367</v>
      </c>
    </row>
    <row r="901">
      <c r="A901">
        <v>0.307</v>
      </c>
      <c r="B901">
        <v>0.21299999999999999</v>
      </c>
      <c r="C901">
        <v>1.4099999999999999</v>
      </c>
    </row>
    <row r="902">
      <c r="A902">
        <v>0.19600000000000001</v>
      </c>
      <c r="B902">
        <v>0.753</v>
      </c>
      <c r="C902">
        <v>0.92600000000000005</v>
      </c>
    </row>
    <row r="903">
      <c r="A903">
        <v>0.73599999999999999</v>
      </c>
      <c r="B903">
        <v>0.32800000000000001</v>
      </c>
      <c r="C903">
        <v>0.17199999999999999</v>
      </c>
    </row>
    <row r="904">
      <c r="A904">
        <v>0.19600000000000001</v>
      </c>
      <c r="B904">
        <v>0.63800000000000001</v>
      </c>
      <c r="C904">
        <v>0.215</v>
      </c>
    </row>
    <row r="905">
      <c r="A905">
        <v>0.39900000000000002</v>
      </c>
      <c r="B905">
        <v>0.54600000000000004</v>
      </c>
      <c r="C905">
        <v>1.337</v>
      </c>
    </row>
    <row r="906">
      <c r="A906">
        <v>0.33700000000000002</v>
      </c>
      <c r="B906">
        <v>1.2350000000000001</v>
      </c>
      <c r="C906">
        <v>0.97499999999999998</v>
      </c>
    </row>
    <row r="907">
      <c r="A907">
        <v>0.23899999999999999</v>
      </c>
      <c r="B907">
        <v>0.621</v>
      </c>
      <c r="C907">
        <v>0.83999999999999997</v>
      </c>
    </row>
    <row r="908">
      <c r="A908">
        <v>0.14699999999999999</v>
      </c>
      <c r="B908">
        <v>0.16700000000000001</v>
      </c>
      <c r="C908">
        <v>0.65600000000000003</v>
      </c>
    </row>
    <row r="909">
      <c r="A909">
        <v>0.26400000000000001</v>
      </c>
      <c r="B909">
        <v>0.20100000000000001</v>
      </c>
      <c r="C909">
        <v>0.52700000000000002</v>
      </c>
    </row>
    <row r="910">
      <c r="A910">
        <v>0.42299999999999999</v>
      </c>
      <c r="B910">
        <v>1.0049999999999999</v>
      </c>
      <c r="C910">
        <v>0.20799999999999999</v>
      </c>
    </row>
    <row r="911">
      <c r="A911">
        <v>0.27600000000000002</v>
      </c>
      <c r="B911">
        <v>1.034</v>
      </c>
      <c r="C911">
        <v>0.56399999999999995</v>
      </c>
    </row>
    <row r="912">
      <c r="A912">
        <v>0.54000000000000004</v>
      </c>
      <c r="B912">
        <v>0.66100000000000003</v>
      </c>
      <c r="C912">
        <v>0.56999999999999995</v>
      </c>
    </row>
    <row r="913">
      <c r="A913">
        <v>0.17199999999999999</v>
      </c>
      <c r="B913">
        <v>0.81000000000000005</v>
      </c>
      <c r="C913">
        <v>0.129</v>
      </c>
    </row>
    <row r="914">
      <c r="A914">
        <v>0.23300000000000001</v>
      </c>
      <c r="B914">
        <v>0.17199999999999999</v>
      </c>
      <c r="C914">
        <v>0.63800000000000001</v>
      </c>
    </row>
    <row r="915">
      <c r="A915">
        <v>0.44800000000000001</v>
      </c>
      <c r="B915">
        <v>0.93700000000000006</v>
      </c>
      <c r="C915">
        <v>0.503</v>
      </c>
    </row>
    <row r="916">
      <c r="A916">
        <v>0.20200000000000001</v>
      </c>
      <c r="B916">
        <v>0.115</v>
      </c>
      <c r="C916">
        <v>0.52700000000000002</v>
      </c>
    </row>
    <row r="917">
      <c r="A917">
        <v>0.76600000000000001</v>
      </c>
      <c r="B917">
        <v>1.0509999999999999</v>
      </c>
      <c r="C917">
        <v>0.41699999999999998</v>
      </c>
    </row>
    <row r="918">
      <c r="A918">
        <v>0.17799999999999999</v>
      </c>
      <c r="B918">
        <v>0.14899999999999999</v>
      </c>
      <c r="C918">
        <v>0.123</v>
      </c>
    </row>
    <row r="919">
      <c r="A919">
        <v>0.153</v>
      </c>
      <c r="B919">
        <v>0.40799999999999997</v>
      </c>
      <c r="C919">
        <v>1.03</v>
      </c>
    </row>
    <row r="920">
      <c r="A920">
        <v>0.19600000000000001</v>
      </c>
      <c r="B920">
        <v>0.51700000000000002</v>
      </c>
      <c r="C920">
        <v>0.82799999999999996</v>
      </c>
    </row>
    <row r="921">
      <c r="A921">
        <v>0.20799999999999999</v>
      </c>
      <c r="B921">
        <v>0.28699999999999998</v>
      </c>
      <c r="C921">
        <v>0.13500000000000001</v>
      </c>
    </row>
    <row r="922">
      <c r="A922">
        <v>0.16600000000000001</v>
      </c>
      <c r="B922">
        <v>0.32800000000000001</v>
      </c>
      <c r="C922">
        <v>0.23899999999999999</v>
      </c>
    </row>
    <row r="923">
      <c r="A923">
        <v>0.45400000000000001</v>
      </c>
      <c r="B923">
        <v>0.40200000000000002</v>
      </c>
      <c r="C923">
        <v>0.52700000000000002</v>
      </c>
    </row>
    <row r="924">
      <c r="A924">
        <v>0.307</v>
      </c>
      <c r="B924">
        <v>0.79900000000000004</v>
      </c>
      <c r="C924">
        <v>0.72999999999999998</v>
      </c>
    </row>
    <row r="925">
      <c r="A925">
        <v>0.153</v>
      </c>
      <c r="B925">
        <v>1.4770000000000001</v>
      </c>
      <c r="C925">
        <v>1.153</v>
      </c>
    </row>
    <row r="926">
      <c r="A926">
        <v>0.20200000000000001</v>
      </c>
      <c r="B926">
        <v>0.184</v>
      </c>
      <c r="C926">
        <v>0.90700000000000003</v>
      </c>
    </row>
    <row r="927">
      <c r="A927">
        <v>0.28199999999999997</v>
      </c>
      <c r="B927">
        <v>0.218</v>
      </c>
      <c r="C927">
        <v>1.5269999999999999</v>
      </c>
    </row>
    <row r="928">
      <c r="A928">
        <v>0.20799999999999999</v>
      </c>
      <c r="B928">
        <v>0.126</v>
      </c>
      <c r="C928">
        <v>0.92000000000000004</v>
      </c>
    </row>
    <row r="929">
      <c r="A929">
        <v>0.23300000000000001</v>
      </c>
      <c r="B929">
        <v>0.218</v>
      </c>
      <c r="C929">
        <v>0.23899999999999999</v>
      </c>
    </row>
    <row r="930">
      <c r="A930">
        <v>0.74199999999999999</v>
      </c>
      <c r="B930">
        <v>1.413</v>
      </c>
      <c r="C930">
        <v>0.67400000000000004</v>
      </c>
    </row>
    <row r="931">
      <c r="A931">
        <v>0.55200000000000005</v>
      </c>
      <c r="B931">
        <v>1.276</v>
      </c>
      <c r="C931">
        <v>0.29399999999999998</v>
      </c>
    </row>
    <row r="932">
      <c r="A932">
        <v>0.159</v>
      </c>
      <c r="B932">
        <v>0.29299999999999998</v>
      </c>
      <c r="C932">
        <v>0.34899999999999998</v>
      </c>
    </row>
    <row r="933">
      <c r="A933">
        <v>0.34899999999999998</v>
      </c>
      <c r="B933">
        <v>0.84499999999999997</v>
      </c>
      <c r="C933">
        <v>1.833</v>
      </c>
    </row>
    <row r="934">
      <c r="A934">
        <v>0.40500000000000003</v>
      </c>
      <c r="B934">
        <v>0.115</v>
      </c>
      <c r="C934">
        <v>0.251</v>
      </c>
    </row>
    <row r="935">
      <c r="A935">
        <v>0.129</v>
      </c>
      <c r="B935">
        <v>0.43099999999999999</v>
      </c>
      <c r="C935">
        <v>0.44800000000000001</v>
      </c>
    </row>
    <row r="936">
      <c r="A936">
        <v>0.129</v>
      </c>
      <c r="B936">
        <v>0.253</v>
      </c>
      <c r="C936">
        <v>0.25700000000000001</v>
      </c>
    </row>
    <row r="937">
      <c r="A937">
        <v>0.159</v>
      </c>
      <c r="B937">
        <v>0.55200000000000005</v>
      </c>
      <c r="C937">
        <v>1.1830000000000001</v>
      </c>
    </row>
    <row r="938">
      <c r="A938">
        <v>0.13500000000000001</v>
      </c>
      <c r="B938">
        <v>0.247</v>
      </c>
      <c r="C938">
        <v>0.123</v>
      </c>
    </row>
    <row r="939">
      <c r="A939">
        <v>0.497</v>
      </c>
      <c r="B939">
        <v>0.32800000000000001</v>
      </c>
      <c r="C939">
        <v>0.51500000000000001</v>
      </c>
    </row>
    <row r="940">
      <c r="A940">
        <v>0.20799999999999999</v>
      </c>
      <c r="B940">
        <v>0.32800000000000001</v>
      </c>
      <c r="C940">
        <v>0.36799999999999999</v>
      </c>
    </row>
    <row r="941">
      <c r="A941">
        <v>0.20799999999999999</v>
      </c>
      <c r="B941">
        <v>0.39600000000000002</v>
      </c>
      <c r="C941">
        <v>0.60099999999999998</v>
      </c>
    </row>
    <row r="942">
      <c r="A942">
        <v>0.13500000000000001</v>
      </c>
      <c r="B942">
        <v>0.27600000000000002</v>
      </c>
      <c r="C942">
        <v>0.54000000000000004</v>
      </c>
    </row>
    <row r="943">
      <c r="A943">
        <v>0.13500000000000001</v>
      </c>
      <c r="B943">
        <v>0.184</v>
      </c>
      <c r="C943">
        <v>0.46600000000000003</v>
      </c>
    </row>
    <row r="944">
      <c r="A944">
        <v>0.16600000000000001</v>
      </c>
      <c r="B944">
        <v>0.13200000000000001</v>
      </c>
      <c r="C944">
        <v>0.20200000000000001</v>
      </c>
    </row>
    <row r="945">
      <c r="A945">
        <v>0.159</v>
      </c>
      <c r="B945">
        <v>0.126</v>
      </c>
      <c r="C945">
        <v>0.57599999999999996</v>
      </c>
    </row>
    <row r="946">
      <c r="A946">
        <v>0.251</v>
      </c>
      <c r="B946">
        <v>0.38500000000000001</v>
      </c>
      <c r="C946">
        <v>0.68700000000000006</v>
      </c>
    </row>
    <row r="947">
      <c r="A947">
        <v>0.88900000000000001</v>
      </c>
      <c r="B947">
        <v>0.63800000000000001</v>
      </c>
      <c r="C947">
        <v>0.34899999999999998</v>
      </c>
    </row>
    <row r="948">
      <c r="A948">
        <v>0.28799999999999998</v>
      </c>
      <c r="B948">
        <v>0.13800000000000001</v>
      </c>
      <c r="C948">
        <v>0.20200000000000001</v>
      </c>
    </row>
    <row r="949">
      <c r="A949">
        <v>0.26400000000000001</v>
      </c>
      <c r="B949">
        <v>0.161</v>
      </c>
      <c r="C949">
        <v>0.90700000000000003</v>
      </c>
    </row>
    <row r="950">
      <c r="A950">
        <v>0.16600000000000001</v>
      </c>
      <c r="B950">
        <v>1.27</v>
      </c>
      <c r="C950">
        <v>0.52100000000000002</v>
      </c>
    </row>
    <row r="951">
      <c r="A951">
        <v>0.74199999999999999</v>
      </c>
      <c r="B951">
        <v>0.71799999999999997</v>
      </c>
      <c r="C951">
        <v>0.441</v>
      </c>
    </row>
    <row r="952">
      <c r="A952">
        <v>0.159</v>
      </c>
      <c r="B952">
        <v>0.24099999999999999</v>
      </c>
      <c r="C952">
        <v>1.018</v>
      </c>
    </row>
    <row r="953">
      <c r="A953">
        <v>0.28199999999999997</v>
      </c>
      <c r="B953">
        <v>0.126</v>
      </c>
      <c r="C953">
        <v>0.34899999999999998</v>
      </c>
    </row>
    <row r="954">
      <c r="A954">
        <v>0.23899999999999999</v>
      </c>
      <c r="B954">
        <v>1.2989999999999999</v>
      </c>
      <c r="C954">
        <v>0.27000000000000002</v>
      </c>
    </row>
    <row r="955">
      <c r="A955">
        <v>0.129</v>
      </c>
      <c r="B955">
        <v>0.13200000000000001</v>
      </c>
      <c r="C955">
        <v>0.73599999999999999</v>
      </c>
    </row>
    <row r="956">
      <c r="A956">
        <v>0.153</v>
      </c>
      <c r="B956">
        <v>0.20100000000000001</v>
      </c>
      <c r="C956">
        <v>0.59499999999999997</v>
      </c>
    </row>
    <row r="957">
      <c r="A957">
        <v>0.29999999999999999</v>
      </c>
      <c r="B957">
        <v>0.93700000000000006</v>
      </c>
      <c r="C957">
        <v>0.38</v>
      </c>
    </row>
    <row r="958">
      <c r="A958">
        <v>0.13500000000000001</v>
      </c>
      <c r="B958">
        <v>0.121</v>
      </c>
      <c r="C958">
        <v>0.754</v>
      </c>
    </row>
    <row r="959">
      <c r="A959">
        <v>0.13500000000000001</v>
      </c>
      <c r="B959">
        <v>0.155</v>
      </c>
      <c r="C959">
        <v>0.76600000000000001</v>
      </c>
    </row>
    <row r="960">
      <c r="A960">
        <v>0.36799999999999999</v>
      </c>
      <c r="B960">
        <v>0.68400000000000005</v>
      </c>
      <c r="C960">
        <v>0.42899999999999999</v>
      </c>
    </row>
    <row r="961">
      <c r="A961">
        <v>1.4470000000000001</v>
      </c>
      <c r="B961">
        <v>0.24099999999999999</v>
      </c>
      <c r="C961">
        <v>0.123</v>
      </c>
    </row>
    <row r="962">
      <c r="A962">
        <v>0.16600000000000001</v>
      </c>
      <c r="B962">
        <v>0.17199999999999999</v>
      </c>
      <c r="C962">
        <v>0.72299999999999998</v>
      </c>
    </row>
    <row r="963">
      <c r="A963">
        <v>0.26400000000000001</v>
      </c>
      <c r="B963">
        <v>0.121</v>
      </c>
      <c r="C963">
        <v>0.34300000000000003</v>
      </c>
    </row>
    <row r="964">
      <c r="A964">
        <v>0.307</v>
      </c>
      <c r="B964">
        <v>6.4009999999999998</v>
      </c>
      <c r="C964">
        <v>0.159</v>
      </c>
    </row>
    <row r="965">
      <c r="A965">
        <v>0.14699999999999999</v>
      </c>
      <c r="B965">
        <v>0.121</v>
      </c>
      <c r="C965">
        <v>0.54000000000000004</v>
      </c>
    </row>
    <row r="966">
      <c r="A966">
        <v>0.66800000000000004</v>
      </c>
      <c r="B966">
        <v>0.13200000000000001</v>
      </c>
      <c r="C966">
        <v>0.159</v>
      </c>
    </row>
    <row r="967">
      <c r="A967">
        <v>0.14099999999999999</v>
      </c>
      <c r="B967">
        <v>0.20699999999999999</v>
      </c>
      <c r="C967">
        <v>0.19</v>
      </c>
    </row>
    <row r="968">
      <c r="A968">
        <v>0.13500000000000001</v>
      </c>
      <c r="B968">
        <v>0.86199999999999999</v>
      </c>
      <c r="C968">
        <v>0.221</v>
      </c>
    </row>
    <row r="969">
      <c r="A969">
        <v>0.153</v>
      </c>
      <c r="B969">
        <v>0.21299999999999999</v>
      </c>
      <c r="C969">
        <v>1.202</v>
      </c>
    </row>
    <row r="970">
      <c r="A970">
        <v>0.27000000000000002</v>
      </c>
      <c r="B970">
        <v>0.16700000000000001</v>
      </c>
      <c r="C970">
        <v>0.36799999999999999</v>
      </c>
    </row>
    <row r="971">
      <c r="A971">
        <v>0.184</v>
      </c>
      <c r="B971">
        <v>0.121</v>
      </c>
      <c r="C971">
        <v>0.129</v>
      </c>
    </row>
    <row r="972">
      <c r="A972">
        <v>0.129</v>
      </c>
      <c r="B972">
        <v>0.17799999999999999</v>
      </c>
      <c r="C972">
        <v>0.48399999999999999</v>
      </c>
    </row>
    <row r="973">
      <c r="A973">
        <v>0.93200000000000005</v>
      </c>
      <c r="B973">
        <v>0.48299999999999998</v>
      </c>
      <c r="C973">
        <v>0.61899999999999999</v>
      </c>
    </row>
    <row r="974">
      <c r="A974">
        <v>0.16600000000000001</v>
      </c>
      <c r="B974">
        <v>0.20100000000000001</v>
      </c>
      <c r="C974">
        <v>0.13500000000000001</v>
      </c>
    </row>
    <row r="975">
      <c r="A975">
        <v>0.73599999999999999</v>
      </c>
      <c r="B975">
        <v>0.155</v>
      </c>
      <c r="C975">
        <v>0.153</v>
      </c>
    </row>
    <row r="976">
      <c r="A976">
        <v>0.39200000000000002</v>
      </c>
      <c r="B976">
        <v>0.29899999999999999</v>
      </c>
      <c r="C976">
        <v>0.66800000000000004</v>
      </c>
    </row>
    <row r="977">
      <c r="A977">
        <v>0.27600000000000002</v>
      </c>
      <c r="B977">
        <v>0.68400000000000005</v>
      </c>
      <c r="C977">
        <v>0.48399999999999999</v>
      </c>
    </row>
    <row r="978">
      <c r="A978">
        <v>0.82799999999999996</v>
      </c>
      <c r="B978">
        <v>0.29299999999999998</v>
      </c>
      <c r="C978">
        <v>0.41099999999999998</v>
      </c>
    </row>
    <row r="979">
      <c r="A979">
        <v>0.17799999999999999</v>
      </c>
      <c r="B979">
        <v>0.91400000000000003</v>
      </c>
      <c r="C979">
        <v>0.59499999999999997</v>
      </c>
    </row>
    <row r="980">
      <c r="A980">
        <v>0.20200000000000001</v>
      </c>
      <c r="B980">
        <v>0.184</v>
      </c>
      <c r="C980">
        <v>0.53300000000000003</v>
      </c>
    </row>
    <row r="981">
      <c r="A981">
        <v>0.13500000000000001</v>
      </c>
      <c r="B981">
        <v>0.184</v>
      </c>
      <c r="C981">
        <v>0.78500000000000003</v>
      </c>
    </row>
    <row r="982">
      <c r="A982">
        <v>0.159</v>
      </c>
      <c r="B982">
        <v>0.14399999999999999</v>
      </c>
      <c r="C982">
        <v>0.251</v>
      </c>
    </row>
    <row r="983">
      <c r="A983">
        <v>0.159</v>
      </c>
      <c r="B983">
        <v>0.36799999999999999</v>
      </c>
      <c r="C983">
        <v>0.17799999999999999</v>
      </c>
    </row>
    <row r="984">
      <c r="A984">
        <v>0.27000000000000002</v>
      </c>
      <c r="B984">
        <v>0.49399999999999999</v>
      </c>
      <c r="C984">
        <v>0.83399999999999996</v>
      </c>
    </row>
    <row r="985">
      <c r="A985">
        <v>0.17799999999999999</v>
      </c>
      <c r="B985">
        <v>0.29899999999999999</v>
      </c>
      <c r="C985">
        <v>0.92000000000000004</v>
      </c>
    </row>
    <row r="986">
      <c r="A986">
        <v>0.36199999999999999</v>
      </c>
      <c r="B986">
        <v>0.19500000000000001</v>
      </c>
      <c r="C986">
        <v>0.497</v>
      </c>
    </row>
    <row r="987">
      <c r="A987">
        <v>0.23899999999999999</v>
      </c>
      <c r="B987">
        <v>2.6320000000000001</v>
      </c>
      <c r="C987">
        <v>0.23300000000000001</v>
      </c>
    </row>
    <row r="988">
      <c r="A988">
        <v>0.153</v>
      </c>
      <c r="B988">
        <v>0.19</v>
      </c>
      <c r="C988">
        <v>0.60099999999999998</v>
      </c>
    </row>
    <row r="989">
      <c r="A989">
        <v>0.22700000000000001</v>
      </c>
      <c r="B989">
        <v>0.14399999999999999</v>
      </c>
      <c r="C989">
        <v>0.44800000000000001</v>
      </c>
    </row>
    <row r="990">
      <c r="A990">
        <v>0.36199999999999999</v>
      </c>
      <c r="B990">
        <v>0.29899999999999999</v>
      </c>
      <c r="C990">
        <v>1.1399999999999999</v>
      </c>
    </row>
    <row r="991">
      <c r="A991">
        <v>0.28199999999999997</v>
      </c>
      <c r="B991">
        <v>0.29899999999999999</v>
      </c>
      <c r="C991">
        <v>0.67400000000000004</v>
      </c>
    </row>
    <row r="992">
      <c r="A992">
        <v>0.17799999999999999</v>
      </c>
      <c r="B992">
        <v>0.23000000000000001</v>
      </c>
      <c r="C992">
        <v>0.69899999999999995</v>
      </c>
    </row>
    <row r="993">
      <c r="A993">
        <v>0.96899999999999997</v>
      </c>
      <c r="B993">
        <v>0.70699999999999996</v>
      </c>
      <c r="C993">
        <v>1.042</v>
      </c>
    </row>
    <row r="994">
      <c r="A994">
        <v>0.56999999999999995</v>
      </c>
      <c r="B994">
        <v>0.13200000000000001</v>
      </c>
      <c r="C994">
        <v>0.74199999999999999</v>
      </c>
    </row>
    <row r="995">
      <c r="A995">
        <v>0.31900000000000001</v>
      </c>
      <c r="B995">
        <v>0.54600000000000004</v>
      </c>
      <c r="C995">
        <v>0.215</v>
      </c>
    </row>
    <row r="996">
      <c r="A996">
        <v>0.17199999999999999</v>
      </c>
      <c r="B996">
        <v>0.36799999999999999</v>
      </c>
      <c r="C996">
        <v>1.232</v>
      </c>
    </row>
    <row r="997">
      <c r="A997">
        <v>0.215</v>
      </c>
      <c r="B997">
        <v>0.126</v>
      </c>
      <c r="C997">
        <v>0.78500000000000003</v>
      </c>
    </row>
    <row r="998">
      <c r="A998">
        <v>0.39900000000000002</v>
      </c>
      <c r="B998">
        <v>0.19500000000000001</v>
      </c>
      <c r="C998">
        <v>0.184</v>
      </c>
    </row>
    <row r="999">
      <c r="A999">
        <v>0.33700000000000002</v>
      </c>
      <c r="B999">
        <v>0.30499999999999999</v>
      </c>
      <c r="C999">
        <v>2.0350000000000001</v>
      </c>
    </row>
    <row r="1000">
      <c r="A1000">
        <v>0.52100000000000002</v>
      </c>
      <c r="B1000">
        <v>0.17799999999999999</v>
      </c>
      <c r="C1000">
        <v>0.159</v>
      </c>
    </row>
    <row r="1001">
      <c r="A1001">
        <v>0.17199999999999999</v>
      </c>
      <c r="B1001">
        <v>0.19</v>
      </c>
      <c r="C1001">
        <v>0.38</v>
      </c>
    </row>
    <row r="1002">
      <c r="A1002">
        <v>0.17199999999999999</v>
      </c>
      <c r="B1002">
        <v>0.89600000000000002</v>
      </c>
      <c r="C1002">
        <v>0.48399999999999999</v>
      </c>
    </row>
    <row r="1003">
      <c r="A1003">
        <v>0.215</v>
      </c>
      <c r="B1003">
        <v>0.161</v>
      </c>
      <c r="C1003">
        <v>1.2869999999999999</v>
      </c>
    </row>
    <row r="1004">
      <c r="A1004">
        <v>0.23300000000000001</v>
      </c>
      <c r="B1004">
        <v>0.14399999999999999</v>
      </c>
      <c r="C1004">
        <v>0.94999999999999996</v>
      </c>
    </row>
    <row r="1005">
      <c r="A1005">
        <v>0.25700000000000001</v>
      </c>
      <c r="B1005">
        <v>0.17199999999999999</v>
      </c>
      <c r="C1005">
        <v>0.91400000000000003</v>
      </c>
    </row>
    <row r="1006">
      <c r="A1006">
        <v>0.153</v>
      </c>
      <c r="B1006">
        <v>0.626</v>
      </c>
      <c r="C1006">
        <v>0.61899999999999999</v>
      </c>
    </row>
    <row r="1007">
      <c r="A1007">
        <v>0.35599999999999998</v>
      </c>
      <c r="B1007">
        <v>0.36799999999999999</v>
      </c>
      <c r="C1007">
        <v>0.48399999999999999</v>
      </c>
    </row>
    <row r="1008">
      <c r="A1008">
        <v>0.16600000000000001</v>
      </c>
      <c r="B1008">
        <v>0.53400000000000003</v>
      </c>
      <c r="C1008">
        <v>0.66200000000000003</v>
      </c>
    </row>
    <row r="1009">
      <c r="A1009">
        <v>0.13500000000000001</v>
      </c>
      <c r="B1009">
        <v>0.32800000000000001</v>
      </c>
      <c r="C1009">
        <v>0.58199999999999996</v>
      </c>
    </row>
    <row r="1010">
      <c r="A1010">
        <v>0.17799999999999999</v>
      </c>
      <c r="B1010">
        <v>1.0569999999999999</v>
      </c>
      <c r="C1010">
        <v>0.51500000000000001</v>
      </c>
    </row>
    <row r="1011">
      <c r="A1011">
        <v>0.54600000000000004</v>
      </c>
      <c r="B1011">
        <v>0.753</v>
      </c>
      <c r="C1011">
        <v>0.184</v>
      </c>
    </row>
    <row r="1012">
      <c r="A1012">
        <v>0.22700000000000001</v>
      </c>
      <c r="B1012">
        <v>0.14399999999999999</v>
      </c>
      <c r="C1012">
        <v>0.82199999999999995</v>
      </c>
    </row>
    <row r="1013">
      <c r="A1013">
        <v>0.90100000000000002</v>
      </c>
      <c r="B1013">
        <v>0.41399999999999998</v>
      </c>
      <c r="C1013">
        <v>0.63800000000000001</v>
      </c>
    </row>
    <row r="1014">
      <c r="A1014">
        <v>0.25700000000000001</v>
      </c>
      <c r="B1014">
        <v>0.47099999999999997</v>
      </c>
      <c r="C1014">
        <v>0.59499999999999997</v>
      </c>
    </row>
    <row r="1015">
      <c r="A1015">
        <v>0.123</v>
      </c>
      <c r="B1015">
        <v>0.41899999999999998</v>
      </c>
      <c r="C1015">
        <v>0.17799999999999999</v>
      </c>
    </row>
    <row r="1016">
      <c r="A1016">
        <v>0.19600000000000001</v>
      </c>
      <c r="B1016">
        <v>0.13800000000000001</v>
      </c>
      <c r="C1016">
        <v>0.14099999999999999</v>
      </c>
    </row>
    <row r="1017">
      <c r="A1017">
        <v>0.64400000000000002</v>
      </c>
      <c r="B1017">
        <v>0.26400000000000001</v>
      </c>
      <c r="C1017">
        <v>2.1640000000000001</v>
      </c>
    </row>
    <row r="1018">
      <c r="A1018">
        <v>0.29999999999999999</v>
      </c>
      <c r="B1018">
        <v>0.126</v>
      </c>
      <c r="C1018">
        <v>0.76000000000000001</v>
      </c>
    </row>
    <row r="1019">
      <c r="A1019">
        <v>0.50900000000000001</v>
      </c>
      <c r="B1019">
        <v>0.121</v>
      </c>
      <c r="C1019">
        <v>0.65600000000000003</v>
      </c>
    </row>
    <row r="1020">
      <c r="A1020">
        <v>0.72299999999999998</v>
      </c>
      <c r="B1020">
        <v>0.48799999999999999</v>
      </c>
      <c r="C1020">
        <v>0.66200000000000003</v>
      </c>
    </row>
    <row r="1021">
      <c r="A1021">
        <v>0.23899999999999999</v>
      </c>
      <c r="B1021">
        <v>0.47699999999999998</v>
      </c>
      <c r="C1021">
        <v>0.28799999999999998</v>
      </c>
    </row>
    <row r="1022">
      <c r="A1022">
        <v>0.215</v>
      </c>
      <c r="B1022">
        <v>0.126</v>
      </c>
      <c r="C1022">
        <v>0.53300000000000003</v>
      </c>
    </row>
    <row r="1023">
      <c r="A1023">
        <v>0.20200000000000001</v>
      </c>
      <c r="B1023">
        <v>0.23000000000000001</v>
      </c>
      <c r="C1023">
        <v>0.153</v>
      </c>
    </row>
    <row r="1024">
      <c r="A1024">
        <v>0.13500000000000001</v>
      </c>
      <c r="B1024">
        <v>0.5</v>
      </c>
      <c r="C1024">
        <v>1.024</v>
      </c>
    </row>
    <row r="1025">
      <c r="A1025">
        <v>0.52100000000000002</v>
      </c>
      <c r="B1025">
        <v>0.161</v>
      </c>
      <c r="C1025">
        <v>1.6739999999999999</v>
      </c>
    </row>
    <row r="1026">
      <c r="A1026">
        <v>0.32500000000000001</v>
      </c>
      <c r="B1026">
        <v>0.14399999999999999</v>
      </c>
      <c r="C1026">
        <v>0.56399999999999995</v>
      </c>
    </row>
    <row r="1027">
      <c r="A1027">
        <v>0.123</v>
      </c>
      <c r="B1027">
        <v>0.155</v>
      </c>
      <c r="C1027">
        <v>0.83399999999999996</v>
      </c>
    </row>
    <row r="1028">
      <c r="A1028">
        <v>0.28199999999999997</v>
      </c>
      <c r="B1028">
        <v>0.747</v>
      </c>
      <c r="C1028">
        <v>0.34899999999999998</v>
      </c>
    </row>
    <row r="1029">
      <c r="A1029">
        <v>0.58899999999999997</v>
      </c>
      <c r="B1029">
        <v>0.20699999999999999</v>
      </c>
      <c r="C1029">
        <v>0.215</v>
      </c>
    </row>
    <row r="1030">
      <c r="A1030">
        <v>0.123</v>
      </c>
      <c r="B1030">
        <v>0.57499999999999996</v>
      </c>
      <c r="C1030">
        <v>1.784</v>
      </c>
    </row>
    <row r="1031">
      <c r="A1031">
        <v>0.20799999999999999</v>
      </c>
      <c r="B1031">
        <v>0.126</v>
      </c>
      <c r="C1031">
        <v>0.90700000000000003</v>
      </c>
    </row>
    <row r="1032">
      <c r="A1032">
        <v>0.129</v>
      </c>
      <c r="B1032">
        <v>0.161</v>
      </c>
      <c r="C1032">
        <v>0.36799999999999999</v>
      </c>
    </row>
    <row r="1033">
      <c r="A1033">
        <v>0.123</v>
      </c>
      <c r="B1033">
        <v>0.49399999999999999</v>
      </c>
      <c r="C1033">
        <v>0.68100000000000005</v>
      </c>
    </row>
    <row r="1034">
      <c r="A1034">
        <v>0.20799999999999999</v>
      </c>
      <c r="B1034">
        <v>0.56899999999999995</v>
      </c>
      <c r="C1034">
        <v>0.245</v>
      </c>
    </row>
    <row r="1035">
      <c r="A1035">
        <v>0.29999999999999999</v>
      </c>
      <c r="B1035">
        <v>0.19500000000000001</v>
      </c>
      <c r="C1035">
        <v>1.619</v>
      </c>
    </row>
    <row r="1036">
      <c r="A1036">
        <v>0.23899999999999999</v>
      </c>
      <c r="B1036">
        <v>0.23599999999999999</v>
      </c>
      <c r="C1036">
        <v>0.40500000000000003</v>
      </c>
    </row>
    <row r="1037">
      <c r="A1037">
        <v>0.14099999999999999</v>
      </c>
      <c r="B1037">
        <v>0.40200000000000002</v>
      </c>
      <c r="C1037">
        <v>0.61899999999999999</v>
      </c>
    </row>
    <row r="1038">
      <c r="A1038">
        <v>0.72299999999999998</v>
      </c>
      <c r="B1038">
        <v>0.316</v>
      </c>
      <c r="C1038">
        <v>0.14699999999999999</v>
      </c>
    </row>
    <row r="1039">
      <c r="A1039">
        <v>0.46600000000000003</v>
      </c>
      <c r="B1039">
        <v>0.253</v>
      </c>
      <c r="C1039">
        <v>0.20200000000000001</v>
      </c>
    </row>
    <row r="1040">
      <c r="A1040">
        <v>0.14099999999999999</v>
      </c>
      <c r="B1040">
        <v>1.4359999999999999</v>
      </c>
      <c r="C1040">
        <v>0.63800000000000001</v>
      </c>
    </row>
    <row r="1041">
      <c r="A1041">
        <v>0.36799999999999999</v>
      </c>
      <c r="B1041">
        <v>0.155</v>
      </c>
      <c r="C1041">
        <v>0.46600000000000003</v>
      </c>
    </row>
    <row r="1042">
      <c r="A1042">
        <v>0.32500000000000001</v>
      </c>
      <c r="B1042">
        <v>0.373</v>
      </c>
      <c r="C1042">
        <v>0.92600000000000005</v>
      </c>
    </row>
    <row r="1043">
      <c r="A1043">
        <v>0.29399999999999998</v>
      </c>
      <c r="B1043">
        <v>0.16700000000000001</v>
      </c>
      <c r="C1043">
        <v>0.38600000000000001</v>
      </c>
    </row>
    <row r="1044">
      <c r="A1044">
        <v>0.47799999999999998</v>
      </c>
      <c r="B1044">
        <v>0.19500000000000001</v>
      </c>
      <c r="C1044">
        <v>0.441</v>
      </c>
    </row>
    <row r="1045">
      <c r="A1045">
        <v>0.70499999999999996</v>
      </c>
      <c r="B1045">
        <v>0.53400000000000003</v>
      </c>
      <c r="C1045">
        <v>0.20200000000000001</v>
      </c>
    </row>
    <row r="1046">
      <c r="A1046">
        <v>0.53300000000000003</v>
      </c>
      <c r="B1046">
        <v>0.17799999999999999</v>
      </c>
      <c r="C1046">
        <v>0.63800000000000001</v>
      </c>
    </row>
    <row r="1047">
      <c r="A1047">
        <v>0.251</v>
      </c>
      <c r="B1047">
        <v>0.19</v>
      </c>
      <c r="C1047">
        <v>0.26400000000000001</v>
      </c>
    </row>
    <row r="1048">
      <c r="A1048">
        <v>0.129</v>
      </c>
      <c r="B1048">
        <v>0.59799999999999998</v>
      </c>
      <c r="C1048">
        <v>0.14099999999999999</v>
      </c>
    </row>
    <row r="1049">
      <c r="A1049">
        <v>0.123</v>
      </c>
      <c r="B1049">
        <v>0.126</v>
      </c>
      <c r="C1049">
        <v>0.441</v>
      </c>
    </row>
    <row r="1050">
      <c r="A1050">
        <v>0.23300000000000001</v>
      </c>
      <c r="B1050">
        <v>0.121</v>
      </c>
      <c r="C1050">
        <v>0.36799999999999999</v>
      </c>
    </row>
    <row r="1051">
      <c r="A1051">
        <v>0.27000000000000002</v>
      </c>
      <c r="B1051">
        <v>0.379</v>
      </c>
      <c r="C1051">
        <v>0.42299999999999999</v>
      </c>
    </row>
    <row r="1052">
      <c r="A1052">
        <v>0.14099999999999999</v>
      </c>
      <c r="B1052">
        <v>0.13800000000000001</v>
      </c>
      <c r="C1052">
        <v>0.41699999999999998</v>
      </c>
    </row>
    <row r="1053">
      <c r="A1053">
        <v>0.20799999999999999</v>
      </c>
      <c r="B1053">
        <v>0.121</v>
      </c>
      <c r="C1053">
        <v>0.14099999999999999</v>
      </c>
    </row>
    <row r="1054">
      <c r="A1054">
        <v>0.23300000000000001</v>
      </c>
      <c r="B1054">
        <v>0.121</v>
      </c>
      <c r="C1054">
        <v>0.40500000000000003</v>
      </c>
    </row>
    <row r="1055">
      <c r="A1055">
        <v>0.14699999999999999</v>
      </c>
      <c r="B1055">
        <v>0.32200000000000001</v>
      </c>
      <c r="C1055">
        <v>0.50900000000000001</v>
      </c>
    </row>
    <row r="1056">
      <c r="A1056">
        <v>0.65600000000000003</v>
      </c>
      <c r="B1056">
        <v>0.26400000000000001</v>
      </c>
      <c r="C1056">
        <v>0.221</v>
      </c>
    </row>
    <row r="1057">
      <c r="A1057">
        <v>0.40500000000000003</v>
      </c>
      <c r="B1057">
        <v>0.224</v>
      </c>
      <c r="C1057">
        <v>0.39900000000000002</v>
      </c>
    </row>
    <row r="1058">
      <c r="A1058">
        <v>0.184</v>
      </c>
      <c r="B1058">
        <v>0.218</v>
      </c>
      <c r="C1058">
        <v>0.35599999999999998</v>
      </c>
    </row>
    <row r="1059">
      <c r="A1059">
        <v>0.46600000000000003</v>
      </c>
      <c r="B1059">
        <v>0.115</v>
      </c>
      <c r="C1059">
        <v>0.307</v>
      </c>
    </row>
    <row r="1060">
      <c r="A1060">
        <v>0.123</v>
      </c>
      <c r="B1060">
        <v>0.126</v>
      </c>
      <c r="C1060">
        <v>0.27000000000000002</v>
      </c>
    </row>
    <row r="1061">
      <c r="A1061">
        <v>0.46000000000000002</v>
      </c>
      <c r="B1061">
        <v>0.115</v>
      </c>
      <c r="C1061">
        <v>0.123</v>
      </c>
    </row>
    <row r="1062">
      <c r="A1062">
        <v>0.51500000000000001</v>
      </c>
      <c r="B1062">
        <v>0.19500000000000001</v>
      </c>
      <c r="C1062">
        <v>0.20799999999999999</v>
      </c>
    </row>
    <row r="1063">
      <c r="A1063">
        <v>0.23300000000000001</v>
      </c>
      <c r="B1063">
        <v>0.13800000000000001</v>
      </c>
      <c r="C1063">
        <v>0.36799999999999999</v>
      </c>
    </row>
    <row r="1064">
      <c r="A1064">
        <v>0.16600000000000001</v>
      </c>
      <c r="B1064">
        <v>0.13200000000000001</v>
      </c>
      <c r="C1064">
        <v>0.41699999999999998</v>
      </c>
    </row>
    <row r="1065">
      <c r="A1065">
        <v>0.20799999999999999</v>
      </c>
      <c r="B1065">
        <v>0.126</v>
      </c>
      <c r="C1065">
        <v>0.61899999999999999</v>
      </c>
    </row>
    <row r="1066">
      <c r="A1066">
        <v>0.36799999999999999</v>
      </c>
      <c r="B1066">
        <v>0.36799999999999999</v>
      </c>
      <c r="C1066">
        <v>0.871</v>
      </c>
    </row>
    <row r="1067">
      <c r="A1067">
        <v>0.625</v>
      </c>
      <c r="B1067">
        <v>0.20699999999999999</v>
      </c>
      <c r="C1067">
        <v>0.22700000000000001</v>
      </c>
    </row>
    <row r="1068">
      <c r="A1068">
        <v>0.123</v>
      </c>
      <c r="B1068">
        <v>0.184</v>
      </c>
      <c r="C1068">
        <v>0.32500000000000001</v>
      </c>
    </row>
    <row r="1069">
      <c r="A1069">
        <v>0.17199999999999999</v>
      </c>
      <c r="B1069">
        <v>0.60899999999999999</v>
      </c>
      <c r="C1069">
        <v>0.20200000000000001</v>
      </c>
    </row>
    <row r="1070">
      <c r="A1070">
        <v>0.307</v>
      </c>
      <c r="B1070">
        <v>0.53400000000000003</v>
      </c>
      <c r="C1070">
        <v>0.58899999999999997</v>
      </c>
    </row>
    <row r="1071">
      <c r="A1071">
        <v>0.20799999999999999</v>
      </c>
      <c r="B1071">
        <v>0.50600000000000001</v>
      </c>
      <c r="C1071">
        <v>0.53300000000000003</v>
      </c>
    </row>
    <row r="1072">
      <c r="A1072">
        <v>0.435</v>
      </c>
      <c r="B1072">
        <v>0.33900000000000002</v>
      </c>
      <c r="C1072">
        <v>0.23899999999999999</v>
      </c>
    </row>
    <row r="1073">
      <c r="A1073">
        <v>0.184</v>
      </c>
      <c r="B1073">
        <v>0.224</v>
      </c>
      <c r="C1073">
        <v>0.16600000000000001</v>
      </c>
    </row>
    <row r="1074">
      <c r="A1074">
        <v>0.13500000000000001</v>
      </c>
      <c r="B1074">
        <v>0.115</v>
      </c>
      <c r="C1074">
        <v>0.153</v>
      </c>
    </row>
    <row r="1075">
      <c r="A1075">
        <v>0.14099999999999999</v>
      </c>
      <c r="B1075">
        <v>1.264</v>
      </c>
      <c r="C1075">
        <v>0.35599999999999998</v>
      </c>
    </row>
    <row r="1076">
      <c r="A1076">
        <v>0.14699999999999999</v>
      </c>
      <c r="B1076">
        <v>0.27000000000000002</v>
      </c>
      <c r="C1076">
        <v>0.14699999999999999</v>
      </c>
    </row>
    <row r="1077">
      <c r="A1077">
        <v>0.16600000000000001</v>
      </c>
      <c r="B1077">
        <v>0.26400000000000001</v>
      </c>
      <c r="C1077">
        <v>0.16600000000000001</v>
      </c>
    </row>
    <row r="1078">
      <c r="A1078">
        <v>0.25700000000000001</v>
      </c>
      <c r="B1078">
        <v>0.54000000000000004</v>
      </c>
      <c r="C1078">
        <v>0.42299999999999999</v>
      </c>
    </row>
    <row r="1079">
      <c r="A1079">
        <v>0.48999999999999999</v>
      </c>
      <c r="B1079">
        <v>0.13200000000000001</v>
      </c>
      <c r="C1079">
        <v>0.26400000000000001</v>
      </c>
    </row>
    <row r="1080">
      <c r="A1080">
        <v>0.31900000000000001</v>
      </c>
      <c r="B1080">
        <v>0.13200000000000001</v>
      </c>
      <c r="C1080">
        <v>0.98699999999999999</v>
      </c>
    </row>
    <row r="1081">
      <c r="A1081">
        <v>0.92600000000000005</v>
      </c>
      <c r="B1081">
        <v>0.373</v>
      </c>
      <c r="C1081">
        <v>1.2450000000000001</v>
      </c>
    </row>
    <row r="1082">
      <c r="A1082">
        <v>0.36799999999999999</v>
      </c>
      <c r="B1082">
        <v>0.23000000000000001</v>
      </c>
      <c r="C1082">
        <v>0.313</v>
      </c>
    </row>
    <row r="1083">
      <c r="A1083">
        <v>0.129</v>
      </c>
      <c r="B1083">
        <v>0.44800000000000001</v>
      </c>
      <c r="C1083">
        <v>0.14699999999999999</v>
      </c>
    </row>
    <row r="1084">
      <c r="A1084">
        <v>0.754</v>
      </c>
      <c r="B1084">
        <v>0.67200000000000004</v>
      </c>
      <c r="C1084">
        <v>0.82799999999999996</v>
      </c>
    </row>
    <row r="1085">
      <c r="A1085">
        <v>0.31900000000000001</v>
      </c>
      <c r="B1085">
        <v>0.33900000000000002</v>
      </c>
      <c r="C1085">
        <v>0.251</v>
      </c>
    </row>
    <row r="1086">
      <c r="A1086">
        <v>0.61899999999999999</v>
      </c>
      <c r="B1086">
        <v>0.126</v>
      </c>
      <c r="C1086">
        <v>0.16600000000000001</v>
      </c>
    </row>
    <row r="1087">
      <c r="A1087">
        <v>0.65000000000000002</v>
      </c>
      <c r="B1087">
        <v>0.20100000000000001</v>
      </c>
      <c r="C1087">
        <v>0.23899999999999999</v>
      </c>
    </row>
    <row r="1088">
      <c r="A1088">
        <v>0.45400000000000001</v>
      </c>
      <c r="B1088">
        <v>0.46000000000000002</v>
      </c>
      <c r="C1088">
        <v>1.0609999999999999</v>
      </c>
    </row>
    <row r="1089">
      <c r="A1089">
        <v>0.31900000000000001</v>
      </c>
      <c r="B1089">
        <v>0.28699999999999998</v>
      </c>
      <c r="C1089">
        <v>0.47199999999999998</v>
      </c>
    </row>
    <row r="1090">
      <c r="A1090">
        <v>0.39200000000000002</v>
      </c>
      <c r="B1090">
        <v>0.48799999999999999</v>
      </c>
      <c r="C1090">
        <v>0.435</v>
      </c>
    </row>
    <row r="1091">
      <c r="A1091">
        <v>0.54600000000000004</v>
      </c>
      <c r="B1091">
        <v>0.43099999999999999</v>
      </c>
      <c r="C1091">
        <v>0.54000000000000004</v>
      </c>
    </row>
    <row r="1092">
      <c r="A1092">
        <v>0.58899999999999997</v>
      </c>
      <c r="B1092">
        <v>0.161</v>
      </c>
      <c r="C1092">
        <v>0.123</v>
      </c>
    </row>
    <row r="1093">
      <c r="A1093">
        <v>0.28799999999999998</v>
      </c>
      <c r="B1093">
        <v>0.25900000000000001</v>
      </c>
      <c r="C1093">
        <v>0.84599999999999997</v>
      </c>
    </row>
    <row r="1094">
      <c r="A1094">
        <v>0.159</v>
      </c>
      <c r="B1094">
        <v>0.19</v>
      </c>
      <c r="C1094">
        <v>0.91400000000000003</v>
      </c>
    </row>
    <row r="1095">
      <c r="A1095">
        <v>0.55800000000000005</v>
      </c>
      <c r="B1095">
        <v>0.224</v>
      </c>
      <c r="C1095">
        <v>0.19</v>
      </c>
    </row>
    <row r="1096">
      <c r="A1096">
        <v>0.33700000000000002</v>
      </c>
      <c r="B1096">
        <v>0.184</v>
      </c>
      <c r="C1096">
        <v>0.57599999999999996</v>
      </c>
    </row>
    <row r="1097">
      <c r="A1097">
        <v>0.123</v>
      </c>
      <c r="B1097">
        <v>0.68400000000000005</v>
      </c>
      <c r="C1097">
        <v>0.374</v>
      </c>
    </row>
    <row r="1098">
      <c r="A1098">
        <v>0.35599999999999998</v>
      </c>
      <c r="B1098">
        <v>0.49399999999999999</v>
      </c>
      <c r="C1098">
        <v>0.503</v>
      </c>
    </row>
    <row r="1099">
      <c r="A1099">
        <v>0.14699999999999999</v>
      </c>
      <c r="B1099">
        <v>0.44800000000000001</v>
      </c>
      <c r="C1099">
        <v>0.29999999999999999</v>
      </c>
    </row>
    <row r="1100">
      <c r="A1100">
        <v>0.19600000000000001</v>
      </c>
      <c r="B1100">
        <v>0.39600000000000002</v>
      </c>
      <c r="C1100">
        <v>0.27000000000000002</v>
      </c>
    </row>
    <row r="1101">
      <c r="A1101">
        <v>0.23300000000000001</v>
      </c>
      <c r="B1101">
        <v>0.247</v>
      </c>
      <c r="C1101">
        <v>0.27600000000000002</v>
      </c>
    </row>
    <row r="1102">
      <c r="A1102">
        <v>0.33700000000000002</v>
      </c>
      <c r="B1102">
        <v>0.14399999999999999</v>
      </c>
      <c r="C1102">
        <v>0.72299999999999998</v>
      </c>
    </row>
    <row r="1103">
      <c r="A1103">
        <v>0.34300000000000003</v>
      </c>
      <c r="B1103">
        <v>0.72999999999999998</v>
      </c>
      <c r="C1103">
        <v>0.251</v>
      </c>
    </row>
    <row r="1104">
      <c r="A1104">
        <v>0.17799999999999999</v>
      </c>
      <c r="B1104">
        <v>0.34999999999999998</v>
      </c>
      <c r="C1104">
        <v>0.26400000000000001</v>
      </c>
    </row>
    <row r="1105">
      <c r="A1105">
        <v>0.251</v>
      </c>
      <c r="B1105">
        <v>0.17799999999999999</v>
      </c>
      <c r="C1105">
        <v>1.5700000000000001</v>
      </c>
    </row>
    <row r="1106">
      <c r="A1106">
        <v>0.22700000000000001</v>
      </c>
      <c r="B1106">
        <v>0.13200000000000001</v>
      </c>
      <c r="C1106">
        <v>1.637</v>
      </c>
    </row>
    <row r="1107">
      <c r="A1107">
        <v>0.34300000000000003</v>
      </c>
      <c r="B1107">
        <v>0.60299999999999998</v>
      </c>
      <c r="C1107">
        <v>0.14699999999999999</v>
      </c>
    </row>
    <row r="1108">
      <c r="A1108">
        <v>0.123</v>
      </c>
      <c r="B1108">
        <v>0.126</v>
      </c>
      <c r="C1108">
        <v>0.17799999999999999</v>
      </c>
    </row>
    <row r="1109">
      <c r="A1109">
        <v>0.245</v>
      </c>
      <c r="B1109">
        <v>0.40200000000000002</v>
      </c>
      <c r="C1109">
        <v>0.50900000000000001</v>
      </c>
    </row>
    <row r="1110">
      <c r="A1110">
        <v>0.42899999999999999</v>
      </c>
      <c r="B1110">
        <v>0.29899999999999999</v>
      </c>
      <c r="C1110">
        <v>0.99299999999999999</v>
      </c>
    </row>
    <row r="1111">
      <c r="A1111">
        <v>0.313</v>
      </c>
      <c r="B1111">
        <v>0.20699999999999999</v>
      </c>
      <c r="C1111">
        <v>0.19600000000000001</v>
      </c>
    </row>
    <row r="1112">
      <c r="A1112">
        <v>0.313</v>
      </c>
      <c r="B1112">
        <v>0.43099999999999999</v>
      </c>
      <c r="C1112">
        <v>0.61299999999999999</v>
      </c>
    </row>
    <row r="1113">
      <c r="A1113">
        <v>0.36799999999999999</v>
      </c>
      <c r="B1113">
        <v>0.40799999999999997</v>
      </c>
      <c r="C1113">
        <v>1.95</v>
      </c>
    </row>
    <row r="1114">
      <c r="A1114">
        <v>0.159</v>
      </c>
      <c r="B1114">
        <v>0.126</v>
      </c>
      <c r="C1114">
        <v>0.81499999999999995</v>
      </c>
    </row>
    <row r="1115">
      <c r="A1115">
        <v>0.184</v>
      </c>
      <c r="B1115">
        <v>0.68899999999999995</v>
      </c>
      <c r="C1115">
        <v>0.14099999999999999</v>
      </c>
    </row>
    <row r="1116">
      <c r="A1116">
        <v>0.22700000000000001</v>
      </c>
      <c r="B1116">
        <v>0.44800000000000001</v>
      </c>
      <c r="C1116">
        <v>0.56399999999999995</v>
      </c>
    </row>
    <row r="1117">
      <c r="A1117">
        <v>0.123</v>
      </c>
      <c r="B1117">
        <v>0.38500000000000001</v>
      </c>
      <c r="C1117">
        <v>0.71099999999999997</v>
      </c>
    </row>
    <row r="1118">
      <c r="A1118">
        <v>0.14099999999999999</v>
      </c>
      <c r="B1118">
        <v>0.126</v>
      </c>
      <c r="C1118">
        <v>1.0609999999999999</v>
      </c>
    </row>
    <row r="1119">
      <c r="A1119">
        <v>0.23899999999999999</v>
      </c>
      <c r="B1119">
        <v>0.39600000000000002</v>
      </c>
      <c r="C1119">
        <v>0.39900000000000002</v>
      </c>
    </row>
    <row r="1120">
      <c r="A1120">
        <v>0.59499999999999997</v>
      </c>
      <c r="B1120">
        <v>0.218</v>
      </c>
      <c r="C1120">
        <v>0.80900000000000005</v>
      </c>
    </row>
    <row r="1121">
      <c r="A1121">
        <v>0.13500000000000001</v>
      </c>
      <c r="B1121">
        <v>0.224</v>
      </c>
      <c r="C1121">
        <v>0.19600000000000001</v>
      </c>
    </row>
    <row r="1122">
      <c r="A1122">
        <v>0.19600000000000001</v>
      </c>
      <c r="B1122">
        <v>0.247</v>
      </c>
      <c r="C1122">
        <v>0.221</v>
      </c>
    </row>
    <row r="1123">
      <c r="A1123">
        <v>0.46000000000000002</v>
      </c>
      <c r="B1123">
        <v>0.31</v>
      </c>
      <c r="C1123">
        <v>0.16600000000000001</v>
      </c>
    </row>
    <row r="1124">
      <c r="A1124">
        <v>0.28199999999999997</v>
      </c>
      <c r="B1124">
        <v>0.24099999999999999</v>
      </c>
      <c r="C1124">
        <v>0.153</v>
      </c>
    </row>
    <row r="1125">
      <c r="A1125">
        <v>0.313</v>
      </c>
      <c r="B1125">
        <v>0.58599999999999997</v>
      </c>
      <c r="C1125">
        <v>0.129</v>
      </c>
    </row>
    <row r="1126">
      <c r="A1126">
        <v>0.251</v>
      </c>
      <c r="B1126">
        <v>0.17199999999999999</v>
      </c>
      <c r="C1126">
        <v>0.23899999999999999</v>
      </c>
    </row>
    <row r="1127">
      <c r="A1127">
        <v>0.14099999999999999</v>
      </c>
      <c r="B1127">
        <v>0.16700000000000001</v>
      </c>
      <c r="C1127">
        <v>0.28799999999999998</v>
      </c>
    </row>
    <row r="1128">
      <c r="A1128">
        <v>0.20799999999999999</v>
      </c>
      <c r="B1128">
        <v>0.247</v>
      </c>
      <c r="C1128">
        <v>0.13500000000000001</v>
      </c>
    </row>
    <row r="1129">
      <c r="A1129">
        <v>0.28199999999999997</v>
      </c>
      <c r="B1129">
        <v>0.46500000000000002</v>
      </c>
      <c r="C1129">
        <v>0.39900000000000002</v>
      </c>
    </row>
    <row r="1130">
      <c r="A1130">
        <v>0.13500000000000001</v>
      </c>
      <c r="B1130">
        <v>0.49399999999999999</v>
      </c>
      <c r="C1130">
        <v>0.32500000000000001</v>
      </c>
    </row>
    <row r="1131">
      <c r="A1131">
        <v>0.215</v>
      </c>
      <c r="B1131">
        <v>0.19500000000000001</v>
      </c>
      <c r="C1131">
        <v>0.123</v>
      </c>
    </row>
    <row r="1132">
      <c r="A1132">
        <v>0.23899999999999999</v>
      </c>
      <c r="B1132">
        <v>0.14399999999999999</v>
      </c>
      <c r="C1132">
        <v>0.23300000000000001</v>
      </c>
    </row>
    <row r="1133">
      <c r="A1133">
        <v>0.159</v>
      </c>
      <c r="B1133">
        <v>0.27000000000000002</v>
      </c>
      <c r="C1133">
        <v>0.503</v>
      </c>
    </row>
    <row r="1134">
      <c r="A1134">
        <v>0.251</v>
      </c>
      <c r="B1134">
        <v>0.23000000000000001</v>
      </c>
      <c r="C1134">
        <v>0.54000000000000004</v>
      </c>
    </row>
    <row r="1135">
      <c r="A1135">
        <v>0.16600000000000001</v>
      </c>
      <c r="B1135">
        <v>0.21299999999999999</v>
      </c>
      <c r="C1135">
        <v>0.13500000000000001</v>
      </c>
    </row>
    <row r="1136">
      <c r="A1136">
        <v>0.123</v>
      </c>
      <c r="B1136">
        <v>0.115</v>
      </c>
      <c r="C1136">
        <v>0.48399999999999999</v>
      </c>
    </row>
    <row r="1137">
      <c r="A1137">
        <v>0.19</v>
      </c>
      <c r="B1137">
        <v>0.121</v>
      </c>
      <c r="C1137">
        <v>0.17199999999999999</v>
      </c>
    </row>
    <row r="1138">
      <c r="A1138">
        <v>0.13500000000000001</v>
      </c>
      <c r="B1138">
        <v>0.28199999999999997</v>
      </c>
      <c r="C1138">
        <v>0.159</v>
      </c>
    </row>
    <row r="1139">
      <c r="A1139">
        <v>0.215</v>
      </c>
      <c r="B1139">
        <v>0.55200000000000005</v>
      </c>
      <c r="C1139">
        <v>0.25700000000000001</v>
      </c>
    </row>
    <row r="1140">
      <c r="A1140">
        <v>0.19600000000000001</v>
      </c>
      <c r="B1140">
        <v>0.25900000000000001</v>
      </c>
      <c r="C1140">
        <v>0.27600000000000002</v>
      </c>
    </row>
    <row r="1141">
      <c r="A1141">
        <v>0.16600000000000001</v>
      </c>
      <c r="B1141">
        <v>0.13200000000000001</v>
      </c>
      <c r="C1141">
        <v>0.20200000000000001</v>
      </c>
    </row>
    <row r="1142">
      <c r="A1142">
        <v>0.13500000000000001</v>
      </c>
      <c r="B1142">
        <v>0.115</v>
      </c>
      <c r="C1142">
        <v>1.4350000000000001</v>
      </c>
    </row>
    <row r="1143">
      <c r="A1143">
        <v>0.245</v>
      </c>
      <c r="B1143">
        <v>0.27600000000000002</v>
      </c>
      <c r="C1143">
        <v>0.42899999999999999</v>
      </c>
    </row>
    <row r="1144">
      <c r="A1144">
        <v>0.129</v>
      </c>
      <c r="B1144">
        <v>0.19500000000000001</v>
      </c>
      <c r="C1144">
        <v>0.14099999999999999</v>
      </c>
    </row>
    <row r="1145">
      <c r="A1145">
        <v>0.17199999999999999</v>
      </c>
      <c r="B1145">
        <v>0.34999999999999998</v>
      </c>
      <c r="C1145">
        <v>0.313</v>
      </c>
    </row>
    <row r="1146">
      <c r="A1146">
        <v>0.129</v>
      </c>
      <c r="B1146">
        <v>0.17799999999999999</v>
      </c>
      <c r="C1146">
        <v>0.71699999999999997</v>
      </c>
    </row>
    <row r="1147">
      <c r="A1147">
        <v>0.33700000000000002</v>
      </c>
      <c r="B1147">
        <v>0.161</v>
      </c>
      <c r="C1147">
        <v>0.94399999999999995</v>
      </c>
    </row>
    <row r="1148">
      <c r="A1148">
        <v>0.251</v>
      </c>
      <c r="B1148">
        <v>0.14899999999999999</v>
      </c>
      <c r="C1148">
        <v>0.153</v>
      </c>
    </row>
    <row r="1149">
      <c r="A1149">
        <v>0.374</v>
      </c>
      <c r="B1149">
        <v>0.126</v>
      </c>
      <c r="C1149">
        <v>0.35599999999999998</v>
      </c>
    </row>
    <row r="1150">
      <c r="A1150">
        <v>0.28799999999999998</v>
      </c>
      <c r="B1150">
        <v>1.0800000000000001</v>
      </c>
      <c r="C1150">
        <v>0.42899999999999999</v>
      </c>
    </row>
    <row r="1151">
      <c r="A1151">
        <v>0.14099999999999999</v>
      </c>
      <c r="B1151">
        <v>0.161</v>
      </c>
      <c r="C1151">
        <v>0.441</v>
      </c>
    </row>
    <row r="1152">
      <c r="A1152">
        <v>0.38</v>
      </c>
      <c r="B1152">
        <v>0.65500000000000003</v>
      </c>
      <c r="C1152">
        <v>0.23300000000000001</v>
      </c>
    </row>
    <row r="1153">
      <c r="A1153">
        <v>0.38600000000000001</v>
      </c>
      <c r="B1153">
        <v>0.316</v>
      </c>
      <c r="C1153">
        <v>0.221</v>
      </c>
    </row>
    <row r="1154">
      <c r="A1154">
        <v>0.503</v>
      </c>
      <c r="B1154">
        <v>0.60299999999999998</v>
      </c>
      <c r="C1154">
        <v>0.23300000000000001</v>
      </c>
    </row>
    <row r="1155">
      <c r="A1155">
        <v>0.153</v>
      </c>
      <c r="B1155">
        <v>1.0049999999999999</v>
      </c>
      <c r="C1155">
        <v>0.625</v>
      </c>
    </row>
    <row r="1156">
      <c r="A1156">
        <v>0.25700000000000001</v>
      </c>
      <c r="B1156">
        <v>0.14899999999999999</v>
      </c>
      <c r="C1156">
        <v>0.23300000000000001</v>
      </c>
    </row>
    <row r="1157">
      <c r="A1157">
        <v>0.17799999999999999</v>
      </c>
      <c r="B1157">
        <v>0.38500000000000001</v>
      </c>
      <c r="C1157">
        <v>0.69899999999999995</v>
      </c>
    </row>
    <row r="1158">
      <c r="A1158">
        <v>0.14099999999999999</v>
      </c>
      <c r="B1158">
        <v>0.17199999999999999</v>
      </c>
      <c r="C1158">
        <v>0.68700000000000006</v>
      </c>
    </row>
    <row r="1159">
      <c r="A1159">
        <v>0.76600000000000001</v>
      </c>
      <c r="B1159">
        <v>0.121</v>
      </c>
      <c r="C1159">
        <v>0.19600000000000001</v>
      </c>
    </row>
    <row r="1160">
      <c r="A1160">
        <v>0.38</v>
      </c>
      <c r="B1160">
        <v>0.39600000000000002</v>
      </c>
      <c r="C1160">
        <v>0.184</v>
      </c>
    </row>
    <row r="1161">
      <c r="A1161">
        <v>0.57599999999999996</v>
      </c>
      <c r="B1161">
        <v>0.26400000000000001</v>
      </c>
      <c r="C1161">
        <v>0.497</v>
      </c>
    </row>
    <row r="1162">
      <c r="A1162">
        <v>0.129</v>
      </c>
      <c r="B1162">
        <v>0.20699999999999999</v>
      </c>
      <c r="C1162">
        <v>0.61299999999999999</v>
      </c>
    </row>
    <row r="1163">
      <c r="A1163">
        <v>0.19600000000000001</v>
      </c>
      <c r="B1163">
        <v>0.121</v>
      </c>
      <c r="C1163">
        <v>0.22700000000000001</v>
      </c>
    </row>
    <row r="1164">
      <c r="A1164">
        <v>0.17199999999999999</v>
      </c>
      <c r="B1164">
        <v>0.14899999999999999</v>
      </c>
      <c r="C1164">
        <v>0.245</v>
      </c>
    </row>
    <row r="1165">
      <c r="A1165">
        <v>0.16600000000000001</v>
      </c>
      <c r="B1165">
        <v>0.70099999999999996</v>
      </c>
      <c r="C1165">
        <v>0.36799999999999999</v>
      </c>
    </row>
    <row r="1166">
      <c r="A1166">
        <v>0.33700000000000002</v>
      </c>
      <c r="B1166">
        <v>0.316</v>
      </c>
      <c r="C1166">
        <v>0.65600000000000003</v>
      </c>
    </row>
    <row r="1167">
      <c r="A1167">
        <v>0.251</v>
      </c>
      <c r="B1167">
        <v>0.155</v>
      </c>
      <c r="C1167">
        <v>0.129</v>
      </c>
    </row>
    <row r="1168">
      <c r="A1168">
        <v>0.129</v>
      </c>
      <c r="B1168">
        <v>0.13800000000000001</v>
      </c>
      <c r="C1168">
        <v>0.57599999999999996</v>
      </c>
    </row>
    <row r="1169">
      <c r="A1169">
        <v>0.215</v>
      </c>
      <c r="B1169">
        <v>0.35599999999999998</v>
      </c>
      <c r="C1169">
        <v>0.27600000000000002</v>
      </c>
    </row>
    <row r="1170">
      <c r="A1170">
        <v>0.29399999999999998</v>
      </c>
      <c r="B1170">
        <v>0.19</v>
      </c>
      <c r="C1170">
        <v>0.14699999999999999</v>
      </c>
    </row>
    <row r="1171">
      <c r="A1171">
        <v>0.215</v>
      </c>
      <c r="B1171">
        <v>0.40200000000000002</v>
      </c>
      <c r="C1171">
        <v>0.47199999999999998</v>
      </c>
    </row>
    <row r="1172">
      <c r="A1172">
        <v>0.46600000000000003</v>
      </c>
      <c r="B1172">
        <v>0.28199999999999997</v>
      </c>
      <c r="C1172">
        <v>0.497</v>
      </c>
    </row>
    <row r="1173">
      <c r="A1173">
        <v>0.184</v>
      </c>
      <c r="B1173">
        <v>0.27000000000000002</v>
      </c>
      <c r="C1173">
        <v>0.22700000000000001</v>
      </c>
    </row>
    <row r="1174">
      <c r="A1174">
        <v>0.20799999999999999</v>
      </c>
      <c r="B1174">
        <v>0.17799999999999999</v>
      </c>
      <c r="C1174">
        <v>0.40500000000000003</v>
      </c>
    </row>
    <row r="1175">
      <c r="A1175">
        <v>0.19600000000000001</v>
      </c>
      <c r="B1175">
        <v>0.28199999999999997</v>
      </c>
      <c r="C1175">
        <v>0.441</v>
      </c>
    </row>
    <row r="1176">
      <c r="A1176">
        <v>0.54000000000000004</v>
      </c>
      <c r="B1176">
        <v>0.184</v>
      </c>
      <c r="C1176">
        <v>0.61899999999999999</v>
      </c>
    </row>
    <row r="1177">
      <c r="A1177">
        <v>0.13500000000000001</v>
      </c>
      <c r="B1177">
        <v>0.14899999999999999</v>
      </c>
      <c r="C1177">
        <v>0.64400000000000002</v>
      </c>
    </row>
    <row r="1178">
      <c r="A1178">
        <v>0.374</v>
      </c>
      <c r="B1178">
        <v>0.20699999999999999</v>
      </c>
      <c r="C1178">
        <v>0.35599999999999998</v>
      </c>
    </row>
    <row r="1179">
      <c r="A1179">
        <v>0.13500000000000001</v>
      </c>
      <c r="B1179">
        <v>0.126</v>
      </c>
      <c r="C1179">
        <v>0.20799999999999999</v>
      </c>
    </row>
    <row r="1180">
      <c r="A1180">
        <v>0.17199999999999999</v>
      </c>
      <c r="B1180">
        <v>1.1779999999999999</v>
      </c>
      <c r="C1180">
        <v>0.38</v>
      </c>
    </row>
    <row r="1181">
      <c r="A1181">
        <v>0.23899999999999999</v>
      </c>
      <c r="B1181">
        <v>0.71199999999999997</v>
      </c>
      <c r="C1181">
        <v>0.32500000000000001</v>
      </c>
    </row>
    <row r="1182">
      <c r="A1182">
        <v>0.215</v>
      </c>
      <c r="B1182">
        <v>0.253</v>
      </c>
      <c r="C1182">
        <v>0.34300000000000003</v>
      </c>
    </row>
    <row r="1183">
      <c r="A1183">
        <v>0.97499999999999998</v>
      </c>
      <c r="B1183">
        <v>0.21299999999999999</v>
      </c>
      <c r="C1183">
        <v>0.307</v>
      </c>
    </row>
    <row r="1184">
      <c r="A1184">
        <v>0.56399999999999995</v>
      </c>
      <c r="B1184">
        <v>0.27600000000000002</v>
      </c>
      <c r="C1184">
        <v>0.123</v>
      </c>
    </row>
    <row r="1185">
      <c r="A1185">
        <v>0.38</v>
      </c>
      <c r="B1185">
        <v>0.161</v>
      </c>
      <c r="C1185">
        <v>0.435</v>
      </c>
    </row>
    <row r="1186">
      <c r="A1186">
        <v>0.22700000000000001</v>
      </c>
      <c r="B1186">
        <v>0.30499999999999999</v>
      </c>
      <c r="C1186">
        <v>0.58199999999999996</v>
      </c>
    </row>
    <row r="1187">
      <c r="A1187">
        <v>0.56399999999999995</v>
      </c>
      <c r="B1187">
        <v>0.379</v>
      </c>
      <c r="C1187">
        <v>0.13500000000000001</v>
      </c>
    </row>
    <row r="1188">
      <c r="A1188">
        <v>0.17199999999999999</v>
      </c>
      <c r="B1188">
        <v>0.14399999999999999</v>
      </c>
      <c r="C1188">
        <v>0.123</v>
      </c>
    </row>
    <row r="1189">
      <c r="A1189">
        <v>0.36799999999999999</v>
      </c>
      <c r="B1189">
        <v>0.71199999999999997</v>
      </c>
      <c r="C1189">
        <v>0.23300000000000001</v>
      </c>
    </row>
    <row r="1190">
      <c r="A1190">
        <v>0.33700000000000002</v>
      </c>
      <c r="B1190">
        <v>0.41899999999999998</v>
      </c>
      <c r="C1190">
        <v>0.34300000000000003</v>
      </c>
    </row>
    <row r="1191">
      <c r="A1191">
        <v>0.54600000000000004</v>
      </c>
      <c r="B1191">
        <v>0.161</v>
      </c>
      <c r="C1191">
        <v>0.17199999999999999</v>
      </c>
    </row>
    <row r="1192">
      <c r="A1192">
        <v>0.14699999999999999</v>
      </c>
      <c r="B1192">
        <v>0.67800000000000005</v>
      </c>
      <c r="C1192">
        <v>0.27600000000000002</v>
      </c>
    </row>
    <row r="1193">
      <c r="A1193">
        <v>0.17799999999999999</v>
      </c>
      <c r="B1193">
        <v>0.36799999999999999</v>
      </c>
      <c r="C1193">
        <v>0.39200000000000002</v>
      </c>
    </row>
    <row r="1194">
      <c r="A1194">
        <v>0.16600000000000001</v>
      </c>
      <c r="B1194">
        <v>0.121</v>
      </c>
      <c r="C1194">
        <v>0.129</v>
      </c>
    </row>
    <row r="1195">
      <c r="A1195">
        <v>0.129</v>
      </c>
      <c r="B1195">
        <v>0.55700000000000005</v>
      </c>
      <c r="C1195">
        <v>0.68100000000000005</v>
      </c>
    </row>
    <row r="1196">
      <c r="A1196">
        <v>0.34899999999999998</v>
      </c>
      <c r="B1196">
        <v>0.30499999999999999</v>
      </c>
      <c r="C1196">
        <v>0.47199999999999998</v>
      </c>
    </row>
    <row r="1197">
      <c r="A1197">
        <v>0.31900000000000001</v>
      </c>
      <c r="B1197">
        <v>0.126</v>
      </c>
      <c r="C1197">
        <v>0.153</v>
      </c>
    </row>
    <row r="1198">
      <c r="A1198">
        <v>1.2689999999999999</v>
      </c>
      <c r="B1198">
        <v>0.17799999999999999</v>
      </c>
      <c r="C1198">
        <v>0.313</v>
      </c>
    </row>
    <row r="1199">
      <c r="A1199">
        <v>0.14699999999999999</v>
      </c>
      <c r="B1199">
        <v>0.47699999999999998</v>
      </c>
      <c r="C1199">
        <v>0.307</v>
      </c>
    </row>
    <row r="1200">
      <c r="A1200">
        <v>0.14699999999999999</v>
      </c>
      <c r="B1200">
        <v>0.224</v>
      </c>
      <c r="C1200">
        <v>0.44800000000000001</v>
      </c>
    </row>
    <row r="1201">
      <c r="A1201">
        <v>0.61899999999999999</v>
      </c>
      <c r="B1201">
        <v>0.46000000000000002</v>
      </c>
      <c r="C1201">
        <v>0.159</v>
      </c>
    </row>
    <row r="1202">
      <c r="A1202">
        <v>0.221</v>
      </c>
      <c r="B1202">
        <v>0.26400000000000001</v>
      </c>
      <c r="C1202">
        <v>0.39200000000000002</v>
      </c>
    </row>
    <row r="1203">
      <c r="A1203">
        <v>0.35599999999999998</v>
      </c>
      <c r="B1203">
        <v>0.19</v>
      </c>
      <c r="C1203">
        <v>0.63800000000000001</v>
      </c>
    </row>
    <row r="1204">
      <c r="A1204">
        <v>0.33700000000000002</v>
      </c>
      <c r="B1204">
        <v>0.247</v>
      </c>
      <c r="C1204">
        <v>0.67400000000000004</v>
      </c>
    </row>
    <row r="1205">
      <c r="A1205">
        <v>0.19600000000000001</v>
      </c>
      <c r="B1205">
        <v>0.56299999999999994</v>
      </c>
      <c r="C1205">
        <v>0.129</v>
      </c>
    </row>
    <row r="1206">
      <c r="A1206">
        <v>0.251</v>
      </c>
      <c r="B1206">
        <v>0.41899999999999998</v>
      </c>
      <c r="C1206">
        <v>0.221</v>
      </c>
    </row>
    <row r="1207">
      <c r="A1207">
        <v>0.38</v>
      </c>
      <c r="B1207">
        <v>0.14899999999999999</v>
      </c>
      <c r="C1207">
        <v>0.497</v>
      </c>
    </row>
    <row r="1208">
      <c r="A1208">
        <v>0.374</v>
      </c>
      <c r="B1208">
        <v>0.42499999999999999</v>
      </c>
      <c r="C1208">
        <v>0.60699999999999998</v>
      </c>
    </row>
    <row r="1209">
      <c r="A1209">
        <v>0.251</v>
      </c>
      <c r="B1209">
        <v>0.28699999999999998</v>
      </c>
      <c r="C1209">
        <v>0.307</v>
      </c>
    </row>
    <row r="1210">
      <c r="A1210">
        <v>0.34300000000000003</v>
      </c>
      <c r="B1210">
        <v>0.52300000000000002</v>
      </c>
      <c r="C1210">
        <v>0.184</v>
      </c>
    </row>
    <row r="1211">
      <c r="A1211">
        <v>0.29999999999999999</v>
      </c>
      <c r="B1211">
        <v>0.161</v>
      </c>
      <c r="C1211">
        <v>0.36199999999999999</v>
      </c>
    </row>
    <row r="1212">
      <c r="A1212">
        <v>0.19600000000000001</v>
      </c>
      <c r="B1212">
        <v>0.5</v>
      </c>
      <c r="C1212">
        <v>0.46600000000000003</v>
      </c>
    </row>
    <row r="1213">
      <c r="A1213">
        <v>0.39200000000000002</v>
      </c>
      <c r="B1213">
        <v>0.48799999999999999</v>
      </c>
      <c r="C1213">
        <v>0.40500000000000003</v>
      </c>
    </row>
    <row r="1214">
      <c r="A1214">
        <v>0.123</v>
      </c>
      <c r="B1214">
        <v>0.63200000000000001</v>
      </c>
      <c r="C1214">
        <v>0.36799999999999999</v>
      </c>
    </row>
    <row r="1215">
      <c r="A1215">
        <v>0.50900000000000001</v>
      </c>
      <c r="B1215">
        <v>0.32200000000000001</v>
      </c>
      <c r="C1215">
        <v>0.34899999999999998</v>
      </c>
    </row>
    <row r="1216">
      <c r="A1216">
        <v>0.245</v>
      </c>
      <c r="B1216">
        <v>0.13800000000000001</v>
      </c>
      <c r="C1216">
        <v>0.52100000000000002</v>
      </c>
    </row>
    <row r="1217">
      <c r="A1217">
        <v>0.159</v>
      </c>
      <c r="B1217">
        <v>0.26400000000000001</v>
      </c>
      <c r="C1217">
        <v>0.215</v>
      </c>
    </row>
    <row r="1218">
      <c r="A1218">
        <v>0.60099999999999998</v>
      </c>
      <c r="B1218">
        <v>0.30499999999999999</v>
      </c>
      <c r="C1218">
        <v>0.245</v>
      </c>
    </row>
    <row r="1219">
      <c r="A1219">
        <v>0.60099999999999998</v>
      </c>
      <c r="B1219">
        <v>0.21299999999999999</v>
      </c>
      <c r="C1219">
        <v>0.129</v>
      </c>
    </row>
    <row r="1220">
      <c r="A1220">
        <v>0.17199999999999999</v>
      </c>
      <c r="B1220">
        <v>0.115</v>
      </c>
      <c r="C1220">
        <v>0.13500000000000001</v>
      </c>
    </row>
    <row r="1221">
      <c r="A1221">
        <v>0.76600000000000001</v>
      </c>
      <c r="B1221">
        <v>0.23000000000000001</v>
      </c>
      <c r="C1221">
        <v>0.27600000000000002</v>
      </c>
    </row>
    <row r="1222">
      <c r="A1222">
        <v>0.25700000000000001</v>
      </c>
      <c r="B1222">
        <v>0.155</v>
      </c>
      <c r="C1222">
        <v>0.19</v>
      </c>
    </row>
    <row r="1223">
      <c r="A1223">
        <v>0.39200000000000002</v>
      </c>
      <c r="B1223">
        <v>0.36799999999999999</v>
      </c>
      <c r="C1223">
        <v>0.60699999999999998</v>
      </c>
    </row>
    <row r="1224">
      <c r="A1224">
        <v>0.14099999999999999</v>
      </c>
      <c r="B1224">
        <v>0.63800000000000001</v>
      </c>
      <c r="C1224">
        <v>0.441</v>
      </c>
    </row>
    <row r="1225">
      <c r="A1225">
        <v>0.67400000000000004</v>
      </c>
      <c r="B1225">
        <v>0.14899999999999999</v>
      </c>
      <c r="C1225">
        <v>0.27600000000000002</v>
      </c>
    </row>
    <row r="1226">
      <c r="A1226">
        <v>0.251</v>
      </c>
      <c r="B1226">
        <v>0.32200000000000001</v>
      </c>
      <c r="C1226">
        <v>0.44800000000000001</v>
      </c>
    </row>
    <row r="1227">
      <c r="A1227">
        <v>0.503</v>
      </c>
      <c r="B1227">
        <v>0.58599999999999997</v>
      </c>
      <c r="C1227">
        <v>0.17799999999999999</v>
      </c>
    </row>
    <row r="1228">
      <c r="A1228">
        <v>0.48999999999999999</v>
      </c>
      <c r="B1228">
        <v>0.28199999999999997</v>
      </c>
      <c r="C1228">
        <v>0.748</v>
      </c>
    </row>
    <row r="1229">
      <c r="A1229">
        <v>0.38600000000000001</v>
      </c>
      <c r="B1229">
        <v>0.126</v>
      </c>
      <c r="C1229">
        <v>1.073</v>
      </c>
    </row>
    <row r="1230">
      <c r="A1230">
        <v>0.20799999999999999</v>
      </c>
      <c r="B1230">
        <v>0.14899999999999999</v>
      </c>
      <c r="C1230">
        <v>0.307</v>
      </c>
    </row>
    <row r="1231">
      <c r="A1231">
        <v>0.184</v>
      </c>
      <c r="B1231">
        <v>0.24099999999999999</v>
      </c>
      <c r="C1231">
        <v>0.374</v>
      </c>
    </row>
    <row r="1232">
      <c r="A1232">
        <v>0.441</v>
      </c>
      <c r="B1232">
        <v>0.121</v>
      </c>
      <c r="C1232">
        <v>0.38600000000000001</v>
      </c>
    </row>
    <row r="1233">
      <c r="A1233">
        <v>0.33700000000000002</v>
      </c>
      <c r="B1233">
        <v>0.14899999999999999</v>
      </c>
      <c r="C1233">
        <v>0.16600000000000001</v>
      </c>
    </row>
    <row r="1234">
      <c r="A1234">
        <v>0.28799999999999998</v>
      </c>
      <c r="B1234">
        <v>0.41899999999999998</v>
      </c>
      <c r="C1234">
        <v>0.93799999999999994</v>
      </c>
    </row>
    <row r="1235">
      <c r="A1235">
        <v>0.374</v>
      </c>
      <c r="B1235">
        <v>0.121</v>
      </c>
      <c r="C1235">
        <v>0.221</v>
      </c>
    </row>
    <row r="1236">
      <c r="A1236">
        <v>0.52100000000000002</v>
      </c>
      <c r="B1236">
        <v>0.16700000000000001</v>
      </c>
      <c r="C1236">
        <v>0.19600000000000001</v>
      </c>
    </row>
    <row r="1237">
      <c r="A1237">
        <v>0.129</v>
      </c>
      <c r="B1237">
        <v>0.13200000000000001</v>
      </c>
      <c r="C1237">
        <v>0.27000000000000002</v>
      </c>
    </row>
    <row r="1238">
      <c r="A1238">
        <v>0.72999999999999998</v>
      </c>
      <c r="B1238">
        <v>1.5229999999999999</v>
      </c>
      <c r="C1238">
        <v>0.313</v>
      </c>
    </row>
    <row r="1239">
      <c r="A1239">
        <v>0.70499999999999996</v>
      </c>
      <c r="B1239">
        <v>0.26400000000000001</v>
      </c>
      <c r="C1239">
        <v>0.184</v>
      </c>
    </row>
    <row r="1240">
      <c r="A1240">
        <v>0.20799999999999999</v>
      </c>
      <c r="B1240">
        <v>0.13800000000000001</v>
      </c>
      <c r="C1240">
        <v>0.32500000000000001</v>
      </c>
    </row>
    <row r="1241">
      <c r="A1241">
        <v>1.4530000000000001</v>
      </c>
      <c r="B1241">
        <v>0.121</v>
      </c>
      <c r="C1241">
        <v>0.76000000000000001</v>
      </c>
    </row>
    <row r="1242">
      <c r="A1242">
        <v>0.221</v>
      </c>
      <c r="B1242">
        <v>0.121</v>
      </c>
      <c r="C1242">
        <v>0.90700000000000003</v>
      </c>
    </row>
    <row r="1243">
      <c r="A1243">
        <v>0.13500000000000001</v>
      </c>
      <c r="B1243">
        <v>0.63800000000000001</v>
      </c>
      <c r="C1243">
        <v>0.48399999999999999</v>
      </c>
    </row>
    <row r="1244">
      <c r="A1244">
        <v>0.85199999999999998</v>
      </c>
      <c r="B1244">
        <v>0.16700000000000001</v>
      </c>
      <c r="C1244">
        <v>0.123</v>
      </c>
    </row>
    <row r="1245">
      <c r="A1245">
        <v>0.74199999999999999</v>
      </c>
      <c r="B1245">
        <v>1.149</v>
      </c>
      <c r="C1245">
        <v>0.39900000000000002</v>
      </c>
    </row>
    <row r="1246">
      <c r="A1246">
        <v>0.221</v>
      </c>
      <c r="B1246">
        <v>0.24099999999999999</v>
      </c>
      <c r="C1246">
        <v>0.123</v>
      </c>
    </row>
    <row r="1247">
      <c r="A1247">
        <v>0.33100000000000002</v>
      </c>
      <c r="B1247">
        <v>0.16700000000000001</v>
      </c>
      <c r="C1247">
        <v>0.53300000000000003</v>
      </c>
    </row>
    <row r="1248">
      <c r="A1248">
        <v>0.184</v>
      </c>
      <c r="B1248">
        <v>0.373</v>
      </c>
      <c r="C1248">
        <v>0.251</v>
      </c>
    </row>
    <row r="1249">
      <c r="A1249">
        <v>0.35599999999999998</v>
      </c>
      <c r="B1249">
        <v>0.42499999999999999</v>
      </c>
      <c r="C1249">
        <v>0.13500000000000001</v>
      </c>
    </row>
    <row r="1250">
      <c r="A1250">
        <v>0.42299999999999999</v>
      </c>
      <c r="B1250">
        <v>0.34999999999999998</v>
      </c>
      <c r="C1250">
        <v>0.245</v>
      </c>
    </row>
    <row r="1251">
      <c r="A1251">
        <v>0.17799999999999999</v>
      </c>
      <c r="B1251">
        <v>0.36799999999999999</v>
      </c>
      <c r="C1251">
        <v>0.26400000000000001</v>
      </c>
    </row>
    <row r="1252">
      <c r="A1252">
        <v>0.14699999999999999</v>
      </c>
      <c r="B1252">
        <v>0.14399999999999999</v>
      </c>
      <c r="C1252">
        <v>0.19</v>
      </c>
    </row>
    <row r="1253">
      <c r="A1253">
        <v>0.47199999999999998</v>
      </c>
      <c r="B1253">
        <v>0.437</v>
      </c>
      <c r="C1253">
        <v>0.313</v>
      </c>
    </row>
    <row r="1254">
      <c r="A1254">
        <v>0.64400000000000002</v>
      </c>
      <c r="B1254">
        <v>0.115</v>
      </c>
      <c r="C1254">
        <v>0.41699999999999998</v>
      </c>
    </row>
    <row r="1255">
      <c r="A1255">
        <v>0.16600000000000001</v>
      </c>
      <c r="B1255">
        <v>0.155</v>
      </c>
      <c r="C1255">
        <v>0.33700000000000002</v>
      </c>
    </row>
    <row r="1256">
      <c r="A1256">
        <v>0.14699999999999999</v>
      </c>
      <c r="B1256">
        <v>0.121</v>
      </c>
      <c r="C1256">
        <v>0.20200000000000001</v>
      </c>
    </row>
    <row r="1257">
      <c r="A1257">
        <v>0.34899999999999998</v>
      </c>
      <c r="B1257">
        <v>0.39100000000000001</v>
      </c>
      <c r="C1257">
        <v>0.38600000000000001</v>
      </c>
    </row>
    <row r="1258">
      <c r="A1258">
        <v>0.13500000000000001</v>
      </c>
      <c r="B1258">
        <v>0.71799999999999997</v>
      </c>
      <c r="C1258">
        <v>0.153</v>
      </c>
    </row>
    <row r="1259">
      <c r="A1259">
        <v>0.123</v>
      </c>
      <c r="B1259">
        <v>1.5800000000000001</v>
      </c>
      <c r="C1259">
        <v>0.39900000000000002</v>
      </c>
    </row>
    <row r="1260">
      <c r="A1260">
        <v>0.28799999999999998</v>
      </c>
      <c r="B1260">
        <v>0.20100000000000001</v>
      </c>
      <c r="C1260">
        <v>0.17799999999999999</v>
      </c>
    </row>
    <row r="1261">
      <c r="A1261">
        <v>0.42899999999999999</v>
      </c>
      <c r="B1261">
        <v>0.19</v>
      </c>
      <c r="C1261">
        <v>0.34300000000000003</v>
      </c>
    </row>
    <row r="1262">
      <c r="A1262">
        <v>0.45400000000000001</v>
      </c>
      <c r="B1262">
        <v>0.78700000000000003</v>
      </c>
      <c r="C1262">
        <v>0.58899999999999997</v>
      </c>
    </row>
    <row r="1263">
      <c r="A1263">
        <v>0.27600000000000002</v>
      </c>
      <c r="B1263">
        <v>0.23000000000000001</v>
      </c>
      <c r="C1263">
        <v>0.25700000000000001</v>
      </c>
    </row>
    <row r="1264">
      <c r="A1264">
        <v>0.153</v>
      </c>
      <c r="B1264">
        <v>0.442</v>
      </c>
      <c r="C1264">
        <v>0.16600000000000001</v>
      </c>
    </row>
    <row r="1265">
      <c r="A1265">
        <v>0.25700000000000001</v>
      </c>
      <c r="B1265">
        <v>0.442</v>
      </c>
      <c r="C1265">
        <v>0.313</v>
      </c>
    </row>
    <row r="1266">
      <c r="A1266">
        <v>0.29399999999999998</v>
      </c>
      <c r="B1266">
        <v>0.57499999999999996</v>
      </c>
      <c r="C1266">
        <v>0.36799999999999999</v>
      </c>
    </row>
    <row r="1267">
      <c r="A1267">
        <v>0.42899999999999999</v>
      </c>
      <c r="B1267">
        <v>0.24099999999999999</v>
      </c>
      <c r="C1267">
        <v>0.47199999999999998</v>
      </c>
    </row>
    <row r="1268">
      <c r="A1268">
        <v>0.159</v>
      </c>
      <c r="B1268">
        <v>0.28199999999999997</v>
      </c>
      <c r="C1268">
        <v>0.34300000000000003</v>
      </c>
    </row>
    <row r="1269">
      <c r="A1269">
        <v>0.54000000000000004</v>
      </c>
      <c r="B1269">
        <v>0.14899999999999999</v>
      </c>
      <c r="C1269">
        <v>0.72299999999999998</v>
      </c>
    </row>
    <row r="1270">
      <c r="A1270">
        <v>0.28799999999999998</v>
      </c>
      <c r="B1270">
        <v>0.31</v>
      </c>
      <c r="C1270">
        <v>0.34300000000000003</v>
      </c>
    </row>
    <row r="1271">
      <c r="A1271">
        <v>0.26400000000000001</v>
      </c>
      <c r="B1271">
        <v>0.17799999999999999</v>
      </c>
      <c r="C1271">
        <v>0.35599999999999998</v>
      </c>
    </row>
    <row r="1272">
      <c r="A1272">
        <v>0.36199999999999999</v>
      </c>
      <c r="B1272">
        <v>0.49399999999999999</v>
      </c>
      <c r="C1272">
        <v>0.39900000000000002</v>
      </c>
    </row>
    <row r="1273">
      <c r="A1273">
        <v>0.33100000000000002</v>
      </c>
      <c r="B1273">
        <v>0.58599999999999997</v>
      </c>
      <c r="C1273">
        <v>0.221</v>
      </c>
    </row>
    <row r="1274">
      <c r="A1274">
        <v>0.14099999999999999</v>
      </c>
      <c r="B1274">
        <v>0.64400000000000002</v>
      </c>
      <c r="C1274">
        <v>0.14699999999999999</v>
      </c>
    </row>
    <row r="1275">
      <c r="A1275">
        <v>0.47799999999999998</v>
      </c>
      <c r="B1275">
        <v>0.33900000000000002</v>
      </c>
      <c r="C1275">
        <v>0.221</v>
      </c>
    </row>
    <row r="1276">
      <c r="A1276">
        <v>0.56399999999999995</v>
      </c>
      <c r="B1276">
        <v>0.41399999999999998</v>
      </c>
      <c r="C1276">
        <v>0.251</v>
      </c>
    </row>
    <row r="1277">
      <c r="A1277">
        <v>0.29999999999999999</v>
      </c>
      <c r="B1277">
        <v>0.60299999999999998</v>
      </c>
      <c r="C1277">
        <v>0.34899999999999998</v>
      </c>
    </row>
    <row r="1278">
      <c r="A1278">
        <v>0.13500000000000001</v>
      </c>
      <c r="B1278">
        <v>0.13200000000000001</v>
      </c>
      <c r="C1278">
        <v>0.29999999999999999</v>
      </c>
    </row>
    <row r="1279">
      <c r="A1279">
        <v>0.184</v>
      </c>
      <c r="B1279">
        <v>1.9590000000000001</v>
      </c>
      <c r="C1279">
        <v>0.98699999999999999</v>
      </c>
    </row>
    <row r="1280">
      <c r="A1280">
        <v>0.153</v>
      </c>
      <c r="B1280">
        <v>0.253</v>
      </c>
      <c r="C1280">
        <v>0.32500000000000001</v>
      </c>
    </row>
    <row r="1281">
      <c r="A1281">
        <v>0.46000000000000002</v>
      </c>
      <c r="B1281">
        <v>0.32200000000000001</v>
      </c>
      <c r="C1281">
        <v>0.313</v>
      </c>
    </row>
    <row r="1282">
      <c r="A1282">
        <v>0.221</v>
      </c>
      <c r="B1282">
        <v>0.121</v>
      </c>
      <c r="C1282">
        <v>0.153</v>
      </c>
    </row>
    <row r="1283">
      <c r="A1283">
        <v>0.159</v>
      </c>
      <c r="B1283">
        <v>0.14899999999999999</v>
      </c>
      <c r="C1283">
        <v>0.48999999999999999</v>
      </c>
    </row>
    <row r="1284">
      <c r="A1284">
        <v>0.17799999999999999</v>
      </c>
      <c r="B1284">
        <v>0.20699999999999999</v>
      </c>
      <c r="C1284">
        <v>0.307</v>
      </c>
    </row>
    <row r="1285">
      <c r="A1285">
        <v>0.123</v>
      </c>
      <c r="B1285">
        <v>0.126</v>
      </c>
      <c r="C1285">
        <v>0.14099999999999999</v>
      </c>
    </row>
    <row r="1286">
      <c r="A1286">
        <v>0.129</v>
      </c>
      <c r="B1286">
        <v>0.14399999999999999</v>
      </c>
      <c r="C1286">
        <v>0.46600000000000003</v>
      </c>
    </row>
    <row r="1287">
      <c r="A1287">
        <v>0.26400000000000001</v>
      </c>
      <c r="B1287">
        <v>0.31</v>
      </c>
      <c r="C1287">
        <v>0.129</v>
      </c>
    </row>
    <row r="1288">
      <c r="A1288">
        <v>0.13500000000000001</v>
      </c>
      <c r="B1288">
        <v>0.69499999999999995</v>
      </c>
      <c r="C1288">
        <v>0.153</v>
      </c>
    </row>
    <row r="1289">
      <c r="A1289">
        <v>0.13500000000000001</v>
      </c>
      <c r="B1289">
        <v>0.27000000000000002</v>
      </c>
      <c r="C1289">
        <v>0.215</v>
      </c>
    </row>
    <row r="1290">
      <c r="A1290">
        <v>0.123</v>
      </c>
      <c r="B1290">
        <v>0.52300000000000002</v>
      </c>
      <c r="C1290">
        <v>0.27000000000000002</v>
      </c>
    </row>
    <row r="1291">
      <c r="A1291">
        <v>0.47799999999999998</v>
      </c>
      <c r="B1291">
        <v>0.55700000000000005</v>
      </c>
      <c r="C1291">
        <v>0.44800000000000001</v>
      </c>
    </row>
    <row r="1292">
      <c r="A1292">
        <v>0.23899999999999999</v>
      </c>
      <c r="B1292">
        <v>0.13800000000000001</v>
      </c>
      <c r="C1292">
        <v>1.925</v>
      </c>
    </row>
    <row r="1293">
      <c r="A1293">
        <v>0.31900000000000001</v>
      </c>
      <c r="B1293">
        <v>0.121</v>
      </c>
      <c r="C1293">
        <v>0.63100000000000001</v>
      </c>
    </row>
    <row r="1294">
      <c r="A1294">
        <v>0.71099999999999997</v>
      </c>
      <c r="B1294">
        <v>0.14899999999999999</v>
      </c>
      <c r="C1294">
        <v>0.215</v>
      </c>
    </row>
    <row r="1295">
      <c r="A1295">
        <v>0.20799999999999999</v>
      </c>
      <c r="B1295">
        <v>0.126</v>
      </c>
      <c r="C1295">
        <v>0.71699999999999997</v>
      </c>
    </row>
    <row r="1296">
      <c r="A1296">
        <v>0.245</v>
      </c>
      <c r="B1296">
        <v>0.47699999999999998</v>
      </c>
      <c r="C1296">
        <v>0.29999999999999999</v>
      </c>
    </row>
    <row r="1297">
      <c r="A1297">
        <v>0.123</v>
      </c>
      <c r="B1297">
        <v>0.126</v>
      </c>
      <c r="C1297">
        <v>0.48999999999999999</v>
      </c>
    </row>
    <row r="1298">
      <c r="A1298">
        <v>0.29999999999999999</v>
      </c>
      <c r="B1298">
        <v>0.247</v>
      </c>
      <c r="C1298">
        <v>0.41099999999999998</v>
      </c>
    </row>
    <row r="1299">
      <c r="A1299">
        <v>0.435</v>
      </c>
      <c r="B1299">
        <v>0.29899999999999999</v>
      </c>
      <c r="C1299">
        <v>0.32500000000000001</v>
      </c>
    </row>
    <row r="1300">
      <c r="A1300">
        <v>0.13500000000000001</v>
      </c>
      <c r="B1300">
        <v>0.74099999999999999</v>
      </c>
      <c r="C1300">
        <v>1.0049999999999999</v>
      </c>
    </row>
    <row r="1301">
      <c r="A1301">
        <v>0.19</v>
      </c>
      <c r="B1301">
        <v>0.26400000000000001</v>
      </c>
      <c r="C1301">
        <v>0.35599999999999998</v>
      </c>
    </row>
    <row r="1302">
      <c r="A1302">
        <v>0.245</v>
      </c>
      <c r="B1302">
        <v>0.33900000000000002</v>
      </c>
      <c r="C1302">
        <v>0.76000000000000001</v>
      </c>
    </row>
    <row r="1303">
      <c r="A1303">
        <v>0.19</v>
      </c>
      <c r="B1303">
        <v>0.184</v>
      </c>
      <c r="C1303">
        <v>0.129</v>
      </c>
    </row>
    <row r="1304">
      <c r="A1304">
        <v>0.19600000000000001</v>
      </c>
      <c r="B1304">
        <v>0.71199999999999997</v>
      </c>
      <c r="C1304">
        <v>0.38600000000000001</v>
      </c>
    </row>
    <row r="1305">
      <c r="A1305">
        <v>0.123</v>
      </c>
      <c r="B1305">
        <v>0.13800000000000001</v>
      </c>
      <c r="C1305">
        <v>0.50900000000000001</v>
      </c>
    </row>
    <row r="1306">
      <c r="A1306">
        <v>0.14099999999999999</v>
      </c>
      <c r="B1306">
        <v>1.069</v>
      </c>
      <c r="C1306">
        <v>0.52700000000000002</v>
      </c>
    </row>
    <row r="1307">
      <c r="A1307">
        <v>0.215</v>
      </c>
      <c r="B1307">
        <v>0.39600000000000002</v>
      </c>
      <c r="C1307">
        <v>0.374</v>
      </c>
    </row>
    <row r="1308">
      <c r="A1308">
        <v>0.13500000000000001</v>
      </c>
      <c r="B1308">
        <v>0.21299999999999999</v>
      </c>
      <c r="C1308">
        <v>0.33100000000000002</v>
      </c>
    </row>
    <row r="1309">
      <c r="A1309">
        <v>0.36799999999999999</v>
      </c>
      <c r="B1309">
        <v>0.184</v>
      </c>
      <c r="C1309">
        <v>0.47199999999999998</v>
      </c>
    </row>
    <row r="1310">
      <c r="A1310">
        <v>0.307</v>
      </c>
      <c r="B1310">
        <v>0.16700000000000001</v>
      </c>
      <c r="C1310">
        <v>1.1830000000000001</v>
      </c>
    </row>
    <row r="1311">
      <c r="A1311">
        <v>0.245</v>
      </c>
      <c r="B1311">
        <v>0.14899999999999999</v>
      </c>
      <c r="C1311">
        <v>1.1100000000000001</v>
      </c>
    </row>
    <row r="1312">
      <c r="A1312">
        <v>0.14699999999999999</v>
      </c>
      <c r="B1312">
        <v>0.14899999999999999</v>
      </c>
      <c r="C1312">
        <v>0.16600000000000001</v>
      </c>
    </row>
    <row r="1313">
      <c r="A1313">
        <v>0.123</v>
      </c>
      <c r="B1313">
        <v>0.115</v>
      </c>
      <c r="C1313">
        <v>0.51500000000000001</v>
      </c>
    </row>
    <row r="1314">
      <c r="A1314">
        <v>0.69899999999999995</v>
      </c>
      <c r="B1314">
        <v>0.63200000000000001</v>
      </c>
      <c r="C1314">
        <v>0.27000000000000002</v>
      </c>
    </row>
    <row r="1315">
      <c r="A1315">
        <v>0.33100000000000002</v>
      </c>
      <c r="B1315">
        <v>0.161</v>
      </c>
      <c r="C1315">
        <v>0.27600000000000002</v>
      </c>
    </row>
    <row r="1316">
      <c r="A1316">
        <v>0.25700000000000001</v>
      </c>
      <c r="B1316">
        <v>0.14899999999999999</v>
      </c>
      <c r="C1316">
        <v>0.72999999999999998</v>
      </c>
    </row>
    <row r="1317">
      <c r="A1317">
        <v>0.184</v>
      </c>
      <c r="B1317">
        <v>0.14399999999999999</v>
      </c>
      <c r="C1317">
        <v>0.14099999999999999</v>
      </c>
    </row>
    <row r="1318">
      <c r="A1318">
        <v>0.31900000000000001</v>
      </c>
      <c r="B1318">
        <v>0.24099999999999999</v>
      </c>
      <c r="C1318">
        <v>0.184</v>
      </c>
    </row>
    <row r="1319">
      <c r="A1319">
        <v>0.215</v>
      </c>
      <c r="B1319">
        <v>0.29299999999999998</v>
      </c>
      <c r="C1319">
        <v>0.23899999999999999</v>
      </c>
    </row>
    <row r="1320">
      <c r="A1320">
        <v>0.36799999999999999</v>
      </c>
      <c r="B1320">
        <v>0.24099999999999999</v>
      </c>
      <c r="C1320">
        <v>0.23300000000000001</v>
      </c>
    </row>
    <row r="1321">
      <c r="A1321">
        <v>0.123</v>
      </c>
      <c r="B1321">
        <v>0.13200000000000001</v>
      </c>
      <c r="C1321">
        <v>0.38600000000000001</v>
      </c>
    </row>
    <row r="1322">
      <c r="A1322">
        <v>0.123</v>
      </c>
      <c r="B1322">
        <v>0.28199999999999997</v>
      </c>
      <c r="C1322">
        <v>0.29999999999999999</v>
      </c>
    </row>
    <row r="1323">
      <c r="A1323">
        <v>0.19</v>
      </c>
      <c r="B1323">
        <v>0.115</v>
      </c>
      <c r="C1323">
        <v>0.61299999999999999</v>
      </c>
    </row>
    <row r="1324">
      <c r="A1324">
        <v>0.129</v>
      </c>
      <c r="B1324">
        <v>0.19</v>
      </c>
      <c r="C1324">
        <v>0.65000000000000002</v>
      </c>
    </row>
    <row r="1325">
      <c r="A1325">
        <v>0.153</v>
      </c>
      <c r="B1325">
        <v>0.115</v>
      </c>
      <c r="C1325">
        <v>0.56399999999999995</v>
      </c>
    </row>
    <row r="1326">
      <c r="A1326">
        <v>1.956</v>
      </c>
      <c r="B1326">
        <v>0.14399999999999999</v>
      </c>
      <c r="C1326">
        <v>0.41099999999999998</v>
      </c>
    </row>
    <row r="1327">
      <c r="A1327">
        <v>0.26400000000000001</v>
      </c>
      <c r="B1327">
        <v>0.115</v>
      </c>
      <c r="C1327">
        <v>0.76600000000000001</v>
      </c>
    </row>
    <row r="1328">
      <c r="A1328">
        <v>0.14699999999999999</v>
      </c>
      <c r="B1328">
        <v>0.43099999999999999</v>
      </c>
      <c r="C1328">
        <v>1.3180000000000001</v>
      </c>
    </row>
    <row r="1329">
      <c r="A1329">
        <v>0.25700000000000001</v>
      </c>
      <c r="B1329">
        <v>0.747</v>
      </c>
      <c r="C1329">
        <v>0.84599999999999997</v>
      </c>
    </row>
    <row r="1330">
      <c r="A1330">
        <v>0.307</v>
      </c>
      <c r="B1330">
        <v>0.121</v>
      </c>
      <c r="C1330">
        <v>0.13500000000000001</v>
      </c>
    </row>
    <row r="1331">
      <c r="A1331">
        <v>0.27000000000000002</v>
      </c>
      <c r="B1331">
        <v>0.316</v>
      </c>
      <c r="C1331">
        <v>0.497</v>
      </c>
    </row>
    <row r="1332">
      <c r="A1332">
        <v>0.184</v>
      </c>
      <c r="B1332">
        <v>0.34499999999999997</v>
      </c>
      <c r="C1332">
        <v>0.184</v>
      </c>
    </row>
    <row r="1333">
      <c r="A1333">
        <v>0.20200000000000001</v>
      </c>
      <c r="B1333">
        <v>0.115</v>
      </c>
      <c r="C1333">
        <v>0.251</v>
      </c>
    </row>
    <row r="1334">
      <c r="A1334">
        <v>0.19600000000000001</v>
      </c>
      <c r="B1334">
        <v>0.19</v>
      </c>
      <c r="C1334">
        <v>0.72999999999999998</v>
      </c>
    </row>
    <row r="1335">
      <c r="A1335">
        <v>0.159</v>
      </c>
      <c r="B1335">
        <v>0.13200000000000001</v>
      </c>
      <c r="C1335">
        <v>0.17199999999999999</v>
      </c>
    </row>
    <row r="1336">
      <c r="A1336">
        <v>0.27000000000000002</v>
      </c>
      <c r="B1336">
        <v>0.14899999999999999</v>
      </c>
      <c r="C1336">
        <v>1.03</v>
      </c>
    </row>
    <row r="1337">
      <c r="A1337">
        <v>0.29999999999999999</v>
      </c>
      <c r="B1337">
        <v>0.40200000000000002</v>
      </c>
      <c r="C1337">
        <v>0.48399999999999999</v>
      </c>
    </row>
    <row r="1338">
      <c r="A1338">
        <v>0.46600000000000003</v>
      </c>
      <c r="B1338">
        <v>0.155</v>
      </c>
      <c r="C1338">
        <v>0.34300000000000003</v>
      </c>
    </row>
    <row r="1339">
      <c r="A1339">
        <v>0.123</v>
      </c>
      <c r="B1339">
        <v>0.57499999999999996</v>
      </c>
      <c r="C1339">
        <v>0.99299999999999999</v>
      </c>
    </row>
    <row r="1340">
      <c r="A1340">
        <v>0.159</v>
      </c>
      <c r="B1340">
        <v>0.52900000000000003</v>
      </c>
      <c r="C1340">
        <v>0.71099999999999997</v>
      </c>
    </row>
    <row r="1341">
      <c r="A1341">
        <v>0.307</v>
      </c>
      <c r="B1341">
        <v>0.17199999999999999</v>
      </c>
      <c r="C1341">
        <v>0.60099999999999998</v>
      </c>
    </row>
    <row r="1342">
      <c r="A1342">
        <v>0.51500000000000001</v>
      </c>
      <c r="B1342">
        <v>0.32800000000000001</v>
      </c>
      <c r="C1342">
        <v>0.27000000000000002</v>
      </c>
    </row>
    <row r="1343">
      <c r="A1343">
        <v>0.17799999999999999</v>
      </c>
      <c r="B1343">
        <v>0.17799999999999999</v>
      </c>
      <c r="C1343">
        <v>0.251</v>
      </c>
    </row>
    <row r="1344">
      <c r="A1344">
        <v>0.123</v>
      </c>
      <c r="B1344">
        <v>0.41399999999999998</v>
      </c>
      <c r="C1344">
        <v>2.7280000000000002</v>
      </c>
    </row>
    <row r="1345">
      <c r="A1345">
        <v>0.22700000000000001</v>
      </c>
      <c r="B1345">
        <v>0.442</v>
      </c>
      <c r="C1345">
        <v>0.33700000000000002</v>
      </c>
    </row>
    <row r="1346">
      <c r="A1346">
        <v>0.14699999999999999</v>
      </c>
      <c r="B1346">
        <v>0.23599999999999999</v>
      </c>
      <c r="C1346">
        <v>0.33700000000000002</v>
      </c>
    </row>
    <row r="1347">
      <c r="A1347">
        <v>0.153</v>
      </c>
      <c r="B1347">
        <v>0.126</v>
      </c>
      <c r="C1347">
        <v>0.36799999999999999</v>
      </c>
    </row>
    <row r="1348">
      <c r="A1348">
        <v>0.129</v>
      </c>
      <c r="B1348">
        <v>0.126</v>
      </c>
      <c r="C1348">
        <v>0.66200000000000003</v>
      </c>
    </row>
    <row r="1349">
      <c r="A1349">
        <v>0.153</v>
      </c>
      <c r="B1349">
        <v>0.77600000000000002</v>
      </c>
      <c r="C1349">
        <v>0.159</v>
      </c>
    </row>
    <row r="1350">
      <c r="A1350">
        <v>0.40500000000000003</v>
      </c>
      <c r="B1350">
        <v>1.649</v>
      </c>
      <c r="C1350">
        <v>0.25700000000000001</v>
      </c>
    </row>
    <row r="1351">
      <c r="A1351">
        <v>0.374</v>
      </c>
      <c r="B1351">
        <v>0.55700000000000005</v>
      </c>
      <c r="C1351">
        <v>0.23899999999999999</v>
      </c>
    </row>
    <row r="1352">
      <c r="A1352">
        <v>0.19</v>
      </c>
      <c r="B1352">
        <v>0.21299999999999999</v>
      </c>
      <c r="C1352">
        <v>0.245</v>
      </c>
    </row>
    <row r="1353">
      <c r="A1353">
        <v>0.14699999999999999</v>
      </c>
      <c r="B1353">
        <v>0.17799999999999999</v>
      </c>
      <c r="C1353">
        <v>0.877</v>
      </c>
    </row>
    <row r="1354">
      <c r="A1354">
        <v>0.20200000000000001</v>
      </c>
      <c r="B1354">
        <v>0.121</v>
      </c>
      <c r="C1354">
        <v>0.72999999999999998</v>
      </c>
    </row>
    <row r="1355">
      <c r="A1355">
        <v>0.13500000000000001</v>
      </c>
      <c r="B1355">
        <v>0.13200000000000001</v>
      </c>
      <c r="C1355">
        <v>0.81499999999999995</v>
      </c>
    </row>
    <row r="1356">
      <c r="A1356">
        <v>0.25700000000000001</v>
      </c>
      <c r="B1356">
        <v>0.21299999999999999</v>
      </c>
      <c r="C1356">
        <v>0.435</v>
      </c>
    </row>
    <row r="1357">
      <c r="A1357">
        <v>0.14699999999999999</v>
      </c>
      <c r="B1357">
        <v>0.17199999999999999</v>
      </c>
      <c r="C1357">
        <v>0.22700000000000001</v>
      </c>
    </row>
    <row r="1358">
      <c r="A1358">
        <v>0.58899999999999997</v>
      </c>
      <c r="B1358">
        <v>0.373</v>
      </c>
      <c r="C1358">
        <v>1.2869999999999999</v>
      </c>
    </row>
    <row r="1359">
      <c r="A1359">
        <v>0.28799999999999998</v>
      </c>
      <c r="B1359">
        <v>0.442</v>
      </c>
      <c r="C1359">
        <v>0.65000000000000002</v>
      </c>
    </row>
    <row r="1360">
      <c r="A1360">
        <v>0.27600000000000002</v>
      </c>
      <c r="B1360">
        <v>0.26400000000000001</v>
      </c>
      <c r="C1360">
        <v>0.31900000000000001</v>
      </c>
    </row>
    <row r="1361">
      <c r="A1361">
        <v>0.20200000000000001</v>
      </c>
      <c r="B1361">
        <v>0.20100000000000001</v>
      </c>
      <c r="C1361">
        <v>0.221</v>
      </c>
    </row>
    <row r="1362">
      <c r="A1362">
        <v>0.129</v>
      </c>
      <c r="B1362">
        <v>0.42499999999999999</v>
      </c>
      <c r="C1362">
        <v>0.159</v>
      </c>
    </row>
    <row r="1363">
      <c r="A1363">
        <v>0.14099999999999999</v>
      </c>
      <c r="B1363">
        <v>0.20699999999999999</v>
      </c>
      <c r="C1363">
        <v>0.313</v>
      </c>
    </row>
    <row r="1364">
      <c r="A1364">
        <v>0.19600000000000001</v>
      </c>
      <c r="B1364">
        <v>0.41899999999999998</v>
      </c>
      <c r="C1364">
        <v>0.40500000000000003</v>
      </c>
    </row>
    <row r="1365">
      <c r="A1365">
        <v>0.153</v>
      </c>
      <c r="B1365">
        <v>0.39100000000000001</v>
      </c>
      <c r="C1365">
        <v>0.83399999999999996</v>
      </c>
    </row>
    <row r="1366">
      <c r="A1366">
        <v>0.184</v>
      </c>
      <c r="B1366">
        <v>0.155</v>
      </c>
      <c r="C1366">
        <v>0.14099999999999999</v>
      </c>
    </row>
    <row r="1367">
      <c r="A1367">
        <v>0.16600000000000001</v>
      </c>
      <c r="B1367">
        <v>0.31</v>
      </c>
      <c r="C1367">
        <v>0.39900000000000002</v>
      </c>
    </row>
    <row r="1368">
      <c r="A1368">
        <v>0.129</v>
      </c>
      <c r="B1368">
        <v>0.94199999999999995</v>
      </c>
      <c r="C1368">
        <v>1.0609999999999999</v>
      </c>
    </row>
    <row r="1369">
      <c r="A1369">
        <v>0.184</v>
      </c>
      <c r="B1369">
        <v>0.115</v>
      </c>
      <c r="C1369">
        <v>0.221</v>
      </c>
    </row>
    <row r="1370">
      <c r="A1370">
        <v>0.25700000000000001</v>
      </c>
      <c r="B1370">
        <v>0.126</v>
      </c>
      <c r="C1370">
        <v>0.39200000000000002</v>
      </c>
    </row>
    <row r="1371">
      <c r="A1371">
        <v>0.184</v>
      </c>
      <c r="B1371">
        <v>1.9590000000000001</v>
      </c>
      <c r="C1371">
        <v>0.25700000000000001</v>
      </c>
    </row>
    <row r="1372">
      <c r="A1372">
        <v>0.159</v>
      </c>
      <c r="B1372">
        <v>0.23599999999999999</v>
      </c>
      <c r="C1372">
        <v>1.232</v>
      </c>
    </row>
    <row r="1373">
      <c r="A1373">
        <v>0.16600000000000001</v>
      </c>
      <c r="B1373">
        <v>0.25900000000000001</v>
      </c>
      <c r="C1373">
        <v>0.80300000000000005</v>
      </c>
    </row>
    <row r="1374">
      <c r="A1374">
        <v>0.14699999999999999</v>
      </c>
      <c r="B1374">
        <v>0.67200000000000004</v>
      </c>
      <c r="C1374">
        <v>0.28799999999999998</v>
      </c>
    </row>
    <row r="1375">
      <c r="A1375">
        <v>0.159</v>
      </c>
      <c r="B1375">
        <v>0.14399999999999999</v>
      </c>
      <c r="C1375">
        <v>0.16600000000000001</v>
      </c>
    </row>
    <row r="1376">
      <c r="A1376">
        <v>0.14099999999999999</v>
      </c>
      <c r="B1376">
        <v>0.155</v>
      </c>
      <c r="C1376">
        <v>0.27000000000000002</v>
      </c>
    </row>
    <row r="1377">
      <c r="A1377">
        <v>0.129</v>
      </c>
      <c r="B1377">
        <v>0.93100000000000005</v>
      </c>
      <c r="C1377">
        <v>0.27600000000000002</v>
      </c>
    </row>
    <row r="1378">
      <c r="A1378">
        <v>0.19</v>
      </c>
      <c r="B1378">
        <v>0.20100000000000001</v>
      </c>
      <c r="C1378">
        <v>0.36799999999999999</v>
      </c>
    </row>
    <row r="1379">
      <c r="A1379">
        <v>0.307</v>
      </c>
      <c r="B1379">
        <v>0.49399999999999999</v>
      </c>
      <c r="C1379">
        <v>0.54000000000000004</v>
      </c>
    </row>
    <row r="1380">
      <c r="A1380">
        <v>0.129</v>
      </c>
      <c r="B1380">
        <v>0.13200000000000001</v>
      </c>
      <c r="C1380">
        <v>0.56999999999999995</v>
      </c>
    </row>
    <row r="1381">
      <c r="A1381">
        <v>0.33700000000000002</v>
      </c>
      <c r="B1381">
        <v>0.17799999999999999</v>
      </c>
      <c r="C1381">
        <v>0.28799999999999998</v>
      </c>
    </row>
    <row r="1382">
      <c r="A1382">
        <v>0.17799999999999999</v>
      </c>
      <c r="B1382">
        <v>0.69499999999999995</v>
      </c>
      <c r="C1382">
        <v>0.34300000000000003</v>
      </c>
    </row>
    <row r="1383">
      <c r="A1383">
        <v>0.129</v>
      </c>
      <c r="B1383">
        <v>0.50600000000000001</v>
      </c>
      <c r="C1383">
        <v>0.251</v>
      </c>
    </row>
    <row r="1384">
      <c r="A1384">
        <v>0.13500000000000001</v>
      </c>
      <c r="B1384">
        <v>0.21299999999999999</v>
      </c>
      <c r="C1384">
        <v>0.17199999999999999</v>
      </c>
    </row>
    <row r="1385">
      <c r="A1385">
        <v>0.435</v>
      </c>
      <c r="B1385">
        <v>0.63800000000000001</v>
      </c>
      <c r="C1385">
        <v>0.123</v>
      </c>
    </row>
    <row r="1386">
      <c r="A1386">
        <v>0.17199999999999999</v>
      </c>
      <c r="B1386">
        <v>0.442</v>
      </c>
      <c r="C1386">
        <v>0.19</v>
      </c>
    </row>
    <row r="1387">
      <c r="A1387">
        <v>0.14099999999999999</v>
      </c>
      <c r="B1387">
        <v>1.569</v>
      </c>
      <c r="C1387">
        <v>0.159</v>
      </c>
    </row>
    <row r="1388">
      <c r="A1388">
        <v>0.76000000000000001</v>
      </c>
      <c r="B1388">
        <v>0.13200000000000001</v>
      </c>
      <c r="C1388">
        <v>0.14099999999999999</v>
      </c>
    </row>
    <row r="1389">
      <c r="A1389">
        <v>0.251</v>
      </c>
      <c r="B1389">
        <v>0.28699999999999998</v>
      </c>
      <c r="C1389">
        <v>1.5880000000000001</v>
      </c>
    </row>
    <row r="1390">
      <c r="A1390">
        <v>0.153</v>
      </c>
      <c r="B1390">
        <v>0.20699999999999999</v>
      </c>
      <c r="C1390">
        <v>0.123</v>
      </c>
    </row>
    <row r="1391">
      <c r="A1391">
        <v>0.129</v>
      </c>
      <c r="B1391">
        <v>0.17199999999999999</v>
      </c>
      <c r="C1391">
        <v>0.22700000000000001</v>
      </c>
    </row>
    <row r="1392">
      <c r="A1392">
        <v>0.17799999999999999</v>
      </c>
      <c r="B1392">
        <v>0.161</v>
      </c>
      <c r="C1392">
        <v>0.27000000000000002</v>
      </c>
    </row>
    <row r="1393">
      <c r="A1393">
        <v>0.123</v>
      </c>
      <c r="B1393">
        <v>0.23000000000000001</v>
      </c>
      <c r="C1393">
        <v>0.251</v>
      </c>
    </row>
    <row r="1394">
      <c r="A1394">
        <v>0.25700000000000001</v>
      </c>
      <c r="B1394">
        <v>0.14899999999999999</v>
      </c>
      <c r="C1394">
        <v>0.34899999999999998</v>
      </c>
    </row>
    <row r="1395">
      <c r="A1395">
        <v>0.57599999999999996</v>
      </c>
      <c r="B1395">
        <v>1.1890000000000001</v>
      </c>
      <c r="C1395">
        <v>0.313</v>
      </c>
    </row>
    <row r="1396">
      <c r="A1396">
        <v>0.17199999999999999</v>
      </c>
      <c r="B1396">
        <v>0.13800000000000001</v>
      </c>
      <c r="C1396">
        <v>0.45400000000000001</v>
      </c>
    </row>
    <row r="1397">
      <c r="A1397">
        <v>0.19</v>
      </c>
      <c r="B1397">
        <v>0.184</v>
      </c>
      <c r="C1397">
        <v>0.27600000000000002</v>
      </c>
    </row>
    <row r="1398">
      <c r="A1398">
        <v>0.153</v>
      </c>
      <c r="B1398">
        <v>0.39600000000000002</v>
      </c>
      <c r="C1398">
        <v>0.41099999999999998</v>
      </c>
    </row>
    <row r="1399">
      <c r="A1399">
        <v>0.20799999999999999</v>
      </c>
      <c r="B1399">
        <v>0.46500000000000002</v>
      </c>
      <c r="C1399">
        <v>0.374</v>
      </c>
    </row>
    <row r="1400">
      <c r="A1400">
        <v>0.14099999999999999</v>
      </c>
      <c r="B1400">
        <v>0.85599999999999998</v>
      </c>
      <c r="C1400">
        <v>0.20200000000000001</v>
      </c>
    </row>
    <row r="1401">
      <c r="A1401">
        <v>0.129</v>
      </c>
      <c r="B1401">
        <v>1.2929999999999999</v>
      </c>
      <c r="C1401">
        <v>0.42299999999999999</v>
      </c>
    </row>
    <row r="1402">
      <c r="A1402">
        <v>0.25700000000000001</v>
      </c>
      <c r="B1402">
        <v>3.0910000000000002</v>
      </c>
      <c r="C1402">
        <v>0.40500000000000003</v>
      </c>
    </row>
    <row r="1403">
      <c r="A1403">
        <v>0.17799999999999999</v>
      </c>
      <c r="B1403">
        <v>0.20100000000000001</v>
      </c>
      <c r="C1403">
        <v>0.251</v>
      </c>
    </row>
    <row r="1404">
      <c r="A1404">
        <v>0.123</v>
      </c>
      <c r="B1404">
        <v>0.14399999999999999</v>
      </c>
      <c r="C1404">
        <v>0.36799999999999999</v>
      </c>
    </row>
    <row r="1405">
      <c r="A1405">
        <v>0.19600000000000001</v>
      </c>
      <c r="B1405">
        <v>0.16700000000000001</v>
      </c>
      <c r="C1405">
        <v>0.123</v>
      </c>
    </row>
    <row r="1406">
      <c r="A1406">
        <v>0.159</v>
      </c>
      <c r="B1406">
        <v>0.24099999999999999</v>
      </c>
      <c r="C1406">
        <v>0.61899999999999999</v>
      </c>
    </row>
    <row r="1407">
      <c r="A1407">
        <v>0.153</v>
      </c>
      <c r="B1407">
        <v>0.25900000000000001</v>
      </c>
      <c r="C1407">
        <v>0.20200000000000001</v>
      </c>
    </row>
    <row r="1408">
      <c r="A1408">
        <v>0.14699999999999999</v>
      </c>
      <c r="B1408">
        <v>0.28199999999999997</v>
      </c>
      <c r="C1408">
        <v>0.55200000000000005</v>
      </c>
    </row>
    <row r="1409">
      <c r="A1409">
        <v>0.80300000000000005</v>
      </c>
      <c r="B1409">
        <v>1.0109999999999999</v>
      </c>
      <c r="C1409">
        <v>0.33100000000000002</v>
      </c>
    </row>
    <row r="1410">
      <c r="A1410">
        <v>0.129</v>
      </c>
      <c r="B1410">
        <v>0.51100000000000001</v>
      </c>
      <c r="C1410">
        <v>0.41099999999999998</v>
      </c>
    </row>
    <row r="1411">
      <c r="A1411">
        <v>0.184</v>
      </c>
      <c r="B1411">
        <v>0.155</v>
      </c>
      <c r="C1411">
        <v>0.50900000000000001</v>
      </c>
    </row>
    <row r="1412">
      <c r="A1412">
        <v>0.25700000000000001</v>
      </c>
      <c r="B1412">
        <v>1.982</v>
      </c>
      <c r="C1412">
        <v>0.38600000000000001</v>
      </c>
    </row>
    <row r="1413">
      <c r="A1413">
        <v>0.19</v>
      </c>
      <c r="B1413">
        <v>0.63200000000000001</v>
      </c>
      <c r="C1413">
        <v>0.45400000000000001</v>
      </c>
    </row>
    <row r="1414">
      <c r="A1414">
        <v>0.159</v>
      </c>
      <c r="B1414">
        <v>0.28699999999999998</v>
      </c>
      <c r="C1414">
        <v>0.66200000000000003</v>
      </c>
    </row>
    <row r="1415">
      <c r="A1415">
        <v>0.153</v>
      </c>
      <c r="B1415">
        <v>0.13800000000000001</v>
      </c>
      <c r="C1415">
        <v>0.33100000000000002</v>
      </c>
    </row>
    <row r="1416">
      <c r="A1416">
        <v>0.215</v>
      </c>
      <c r="B1416">
        <v>0.28699999999999998</v>
      </c>
      <c r="C1416">
        <v>0.29399999999999998</v>
      </c>
    </row>
    <row r="1417">
      <c r="A1417">
        <v>0.215</v>
      </c>
      <c r="B1417">
        <v>0.437</v>
      </c>
      <c r="C1417">
        <v>0.60699999999999998</v>
      </c>
    </row>
    <row r="1418">
      <c r="A1418">
        <v>0.39900000000000002</v>
      </c>
      <c r="B1418">
        <v>0.121</v>
      </c>
      <c r="C1418">
        <v>0.89500000000000002</v>
      </c>
    </row>
    <row r="1419">
      <c r="A1419">
        <v>0.14699999999999999</v>
      </c>
      <c r="B1419">
        <v>1.5629999999999999</v>
      </c>
      <c r="C1419">
        <v>0.48399999999999999</v>
      </c>
    </row>
    <row r="1420">
      <c r="A1420">
        <v>0.17799999999999999</v>
      </c>
      <c r="B1420">
        <v>0.40200000000000002</v>
      </c>
      <c r="C1420">
        <v>0.41699999999999998</v>
      </c>
    </row>
    <row r="1421">
      <c r="A1421">
        <v>0.17799999999999999</v>
      </c>
      <c r="B1421">
        <v>0.25900000000000001</v>
      </c>
      <c r="C1421">
        <v>0.39900000000000002</v>
      </c>
    </row>
    <row r="1422">
      <c r="A1422">
        <v>0.19</v>
      </c>
      <c r="B1422">
        <v>0.155</v>
      </c>
      <c r="C1422">
        <v>0.20799999999999999</v>
      </c>
    </row>
    <row r="1423">
      <c r="A1423">
        <v>0.19</v>
      </c>
      <c r="B1423">
        <v>0.5</v>
      </c>
      <c r="C1423">
        <v>0.84599999999999997</v>
      </c>
    </row>
    <row r="1424">
      <c r="A1424">
        <v>0.23899999999999999</v>
      </c>
      <c r="B1424">
        <v>0.26400000000000001</v>
      </c>
      <c r="C1424">
        <v>1.8520000000000001</v>
      </c>
    </row>
    <row r="1425">
      <c r="A1425">
        <v>0.17199999999999999</v>
      </c>
      <c r="B1425">
        <v>0.126</v>
      </c>
      <c r="C1425">
        <v>0.215</v>
      </c>
    </row>
    <row r="1426">
      <c r="A1426">
        <v>0.31900000000000001</v>
      </c>
      <c r="B1426">
        <v>0.155</v>
      </c>
      <c r="C1426">
        <v>0.374</v>
      </c>
    </row>
    <row r="1427">
      <c r="A1427">
        <v>0.129</v>
      </c>
      <c r="B1427">
        <v>1.367</v>
      </c>
      <c r="C1427">
        <v>0.59499999999999997</v>
      </c>
    </row>
    <row r="1428">
      <c r="A1428">
        <v>0.129</v>
      </c>
      <c r="B1428">
        <v>0.13800000000000001</v>
      </c>
      <c r="C1428">
        <v>0.82799999999999996</v>
      </c>
    </row>
    <row r="1429">
      <c r="A1429">
        <v>0.58199999999999996</v>
      </c>
      <c r="B1429">
        <v>0.48799999999999999</v>
      </c>
      <c r="C1429">
        <v>0.60099999999999998</v>
      </c>
    </row>
    <row r="1430">
      <c r="A1430">
        <v>0.123</v>
      </c>
      <c r="B1430">
        <v>0.61499999999999999</v>
      </c>
      <c r="C1430">
        <v>0.41699999999999998</v>
      </c>
    </row>
    <row r="1431">
      <c r="A1431">
        <v>0.46600000000000003</v>
      </c>
      <c r="B1431">
        <v>0.88500000000000001</v>
      </c>
      <c r="C1431">
        <v>1.8640000000000001</v>
      </c>
    </row>
    <row r="1432">
      <c r="A1432">
        <v>0.159</v>
      </c>
      <c r="B1432">
        <v>0.68400000000000005</v>
      </c>
      <c r="C1432">
        <v>0.47799999999999998</v>
      </c>
    </row>
    <row r="1433">
      <c r="A1433">
        <v>0.32500000000000001</v>
      </c>
      <c r="B1433">
        <v>0.84999999999999998</v>
      </c>
      <c r="C1433">
        <v>0.73599999999999999</v>
      </c>
    </row>
    <row r="1434">
      <c r="A1434">
        <v>0.46000000000000002</v>
      </c>
      <c r="B1434">
        <v>0.17199999999999999</v>
      </c>
      <c r="C1434">
        <v>0.40500000000000003</v>
      </c>
    </row>
    <row r="1435">
      <c r="A1435">
        <v>0.123</v>
      </c>
      <c r="B1435">
        <v>0.115</v>
      </c>
      <c r="C1435">
        <v>0.23899999999999999</v>
      </c>
    </row>
    <row r="1436">
      <c r="A1436">
        <v>0.20799999999999999</v>
      </c>
      <c r="B1436">
        <v>0.14899999999999999</v>
      </c>
      <c r="C1436">
        <v>0.374</v>
      </c>
    </row>
    <row r="1437">
      <c r="A1437">
        <v>0.374</v>
      </c>
      <c r="B1437">
        <v>0.14399999999999999</v>
      </c>
      <c r="C1437">
        <v>0.42899999999999999</v>
      </c>
    </row>
    <row r="1438">
      <c r="A1438">
        <v>0.27600000000000002</v>
      </c>
      <c r="B1438">
        <v>0.26400000000000001</v>
      </c>
      <c r="C1438">
        <v>0.66800000000000004</v>
      </c>
    </row>
    <row r="1439">
      <c r="A1439">
        <v>0.27600000000000002</v>
      </c>
      <c r="B1439">
        <v>0.155</v>
      </c>
      <c r="C1439">
        <v>0.441</v>
      </c>
    </row>
    <row r="1440">
      <c r="A1440">
        <v>0.625</v>
      </c>
      <c r="B1440">
        <v>0.184</v>
      </c>
      <c r="C1440">
        <v>1.7529999999999999</v>
      </c>
    </row>
    <row r="1441">
      <c r="A1441">
        <v>0.27600000000000002</v>
      </c>
      <c r="B1441">
        <v>0.19</v>
      </c>
      <c r="C1441">
        <v>0.503</v>
      </c>
    </row>
    <row r="1442">
      <c r="A1442">
        <v>0.16600000000000001</v>
      </c>
      <c r="B1442">
        <v>0.24099999999999999</v>
      </c>
      <c r="C1442">
        <v>0.123</v>
      </c>
    </row>
    <row r="1443">
      <c r="A1443">
        <v>0.14099999999999999</v>
      </c>
      <c r="B1443">
        <v>0.115</v>
      </c>
      <c r="C1443">
        <v>0.29399999999999998</v>
      </c>
    </row>
    <row r="1444">
      <c r="A1444">
        <v>0.77900000000000003</v>
      </c>
      <c r="B1444">
        <v>0.20100000000000001</v>
      </c>
      <c r="C1444">
        <v>0.82799999999999996</v>
      </c>
    </row>
    <row r="1445">
      <c r="A1445">
        <v>0.435</v>
      </c>
      <c r="B1445">
        <v>0.19</v>
      </c>
      <c r="C1445">
        <v>0.76600000000000001</v>
      </c>
    </row>
    <row r="1446">
      <c r="A1446">
        <v>0.19600000000000001</v>
      </c>
      <c r="B1446">
        <v>0.24099999999999999</v>
      </c>
      <c r="C1446">
        <v>0.17199999999999999</v>
      </c>
    </row>
    <row r="1447">
      <c r="A1447">
        <v>0.19</v>
      </c>
      <c r="B1447">
        <v>0.13200000000000001</v>
      </c>
      <c r="C1447">
        <v>1.085</v>
      </c>
    </row>
    <row r="1448">
      <c r="A1448">
        <v>0.42299999999999999</v>
      </c>
      <c r="B1448">
        <v>0.115</v>
      </c>
      <c r="C1448">
        <v>0.17799999999999999</v>
      </c>
    </row>
    <row r="1449">
      <c r="A1449">
        <v>0.184</v>
      </c>
      <c r="B1449">
        <v>0.13800000000000001</v>
      </c>
      <c r="C1449">
        <v>0.129</v>
      </c>
    </row>
    <row r="1450">
      <c r="A1450">
        <v>0.123</v>
      </c>
      <c r="B1450">
        <v>0.89100000000000001</v>
      </c>
      <c r="C1450">
        <v>0.56399999999999995</v>
      </c>
    </row>
    <row r="1451">
      <c r="A1451">
        <v>0.35599999999999998</v>
      </c>
      <c r="B1451">
        <v>0.91400000000000003</v>
      </c>
      <c r="C1451">
        <v>0.123</v>
      </c>
    </row>
    <row r="1452">
      <c r="A1452">
        <v>0.245</v>
      </c>
      <c r="B1452">
        <v>0.41399999999999998</v>
      </c>
      <c r="C1452">
        <v>0.50900000000000001</v>
      </c>
    </row>
    <row r="1453">
      <c r="A1453">
        <v>0.159</v>
      </c>
      <c r="B1453">
        <v>0.115</v>
      </c>
      <c r="C1453">
        <v>0.60099999999999998</v>
      </c>
    </row>
    <row r="1454">
      <c r="A1454">
        <v>0.153</v>
      </c>
      <c r="B1454">
        <v>0.155</v>
      </c>
      <c r="C1454">
        <v>1.0669999999999999</v>
      </c>
    </row>
    <row r="1455">
      <c r="A1455">
        <v>0.20799999999999999</v>
      </c>
      <c r="B1455">
        <v>0.27000000000000002</v>
      </c>
      <c r="C1455">
        <v>0.41099999999999998</v>
      </c>
    </row>
    <row r="1456">
      <c r="A1456">
        <v>0.52100000000000002</v>
      </c>
      <c r="B1456">
        <v>0.27000000000000002</v>
      </c>
      <c r="C1456">
        <v>0.129</v>
      </c>
    </row>
    <row r="1457">
      <c r="A1457">
        <v>0.19600000000000001</v>
      </c>
      <c r="B1457">
        <v>0.17799999999999999</v>
      </c>
      <c r="C1457">
        <v>0.90700000000000003</v>
      </c>
    </row>
    <row r="1458">
      <c r="A1458">
        <v>0.153</v>
      </c>
      <c r="B1458">
        <v>0.36799999999999999</v>
      </c>
      <c r="C1458">
        <v>0.48999999999999999</v>
      </c>
    </row>
    <row r="1459">
      <c r="A1459">
        <v>0.14099999999999999</v>
      </c>
      <c r="B1459">
        <v>0.28699999999999998</v>
      </c>
      <c r="C1459">
        <v>0.81499999999999995</v>
      </c>
    </row>
    <row r="1460">
      <c r="A1460">
        <v>0.26400000000000001</v>
      </c>
      <c r="B1460">
        <v>0.70699999999999996</v>
      </c>
      <c r="C1460">
        <v>0.19</v>
      </c>
    </row>
    <row r="1461">
      <c r="A1461">
        <v>0.16600000000000001</v>
      </c>
      <c r="B1461">
        <v>0.38500000000000001</v>
      </c>
      <c r="C1461">
        <v>0.27600000000000002</v>
      </c>
    </row>
    <row r="1462">
      <c r="A1462">
        <v>0.54000000000000004</v>
      </c>
      <c r="B1462">
        <v>0.13200000000000001</v>
      </c>
      <c r="C1462">
        <v>0.32500000000000001</v>
      </c>
    </row>
    <row r="1463">
      <c r="A1463">
        <v>0.313</v>
      </c>
      <c r="B1463">
        <v>1.4359999999999999</v>
      </c>
      <c r="C1463">
        <v>0.27000000000000002</v>
      </c>
    </row>
    <row r="1464">
      <c r="A1464">
        <v>0.20799999999999999</v>
      </c>
      <c r="B1464">
        <v>0.218</v>
      </c>
      <c r="C1464">
        <v>1.079</v>
      </c>
    </row>
    <row r="1465">
      <c r="A1465">
        <v>0.245</v>
      </c>
      <c r="B1465">
        <v>0.21299999999999999</v>
      </c>
      <c r="C1465">
        <v>0.16600000000000001</v>
      </c>
    </row>
    <row r="1466">
      <c r="A1466">
        <v>0.27000000000000002</v>
      </c>
      <c r="B1466">
        <v>1.528</v>
      </c>
      <c r="C1466">
        <v>0.14099999999999999</v>
      </c>
    </row>
    <row r="1467">
      <c r="A1467">
        <v>0.215</v>
      </c>
      <c r="B1467">
        <v>0.70699999999999996</v>
      </c>
      <c r="C1467">
        <v>0.13500000000000001</v>
      </c>
    </row>
    <row r="1468">
      <c r="A1468">
        <v>0.71699999999999997</v>
      </c>
      <c r="B1468">
        <v>0.20699999999999999</v>
      </c>
      <c r="C1468">
        <v>0.27000000000000002</v>
      </c>
    </row>
    <row r="1469">
      <c r="A1469">
        <v>0.25700000000000001</v>
      </c>
      <c r="B1469">
        <v>0.84499999999999997</v>
      </c>
      <c r="C1469">
        <v>0.47199999999999998</v>
      </c>
    </row>
    <row r="1470">
      <c r="A1470">
        <v>0.129</v>
      </c>
      <c r="B1470">
        <v>0.23599999999999999</v>
      </c>
      <c r="C1470">
        <v>0.34300000000000003</v>
      </c>
    </row>
    <row r="1471">
      <c r="A1471">
        <v>0.32500000000000001</v>
      </c>
      <c r="B1471">
        <v>0.25900000000000001</v>
      </c>
      <c r="C1471">
        <v>0.80300000000000005</v>
      </c>
    </row>
    <row r="1472">
      <c r="A1472">
        <v>0.20699999999999999</v>
      </c>
      <c r="B1472">
        <v>0.27000000000000002</v>
      </c>
      <c r="C1472">
        <v>0.221</v>
      </c>
    </row>
    <row r="1473">
      <c r="A1473">
        <v>0.17799999999999999</v>
      </c>
      <c r="B1473">
        <v>0.32200000000000001</v>
      </c>
      <c r="C1473">
        <v>0.13500000000000001</v>
      </c>
    </row>
    <row r="1474">
      <c r="A1474">
        <v>0.161</v>
      </c>
      <c r="B1474">
        <v>0.17199999999999999</v>
      </c>
      <c r="C1474">
        <v>0.14099999999999999</v>
      </c>
    </row>
    <row r="1475">
      <c r="A1475">
        <v>2.0739999999999998</v>
      </c>
      <c r="B1475">
        <v>0.13800000000000001</v>
      </c>
      <c r="C1475">
        <v>0.53300000000000003</v>
      </c>
    </row>
    <row r="1476">
      <c r="A1476">
        <v>0.19</v>
      </c>
      <c r="B1476">
        <v>0.29899999999999999</v>
      </c>
      <c r="C1476">
        <v>0.29399999999999998</v>
      </c>
    </row>
    <row r="1477">
      <c r="A1477">
        <v>0.184</v>
      </c>
      <c r="B1477">
        <v>0.20100000000000001</v>
      </c>
      <c r="C1477">
        <v>0.40500000000000003</v>
      </c>
    </row>
    <row r="1478">
      <c r="A1478">
        <v>0.21299999999999999</v>
      </c>
      <c r="B1478">
        <v>0.20100000000000001</v>
      </c>
      <c r="C1478">
        <v>0.19</v>
      </c>
    </row>
    <row r="1479">
      <c r="A1479">
        <v>0.17799999999999999</v>
      </c>
      <c r="B1479">
        <v>0.17799999999999999</v>
      </c>
      <c r="C1479">
        <v>0.61299999999999999</v>
      </c>
    </row>
    <row r="1480">
      <c r="A1480">
        <v>0.58599999999999997</v>
      </c>
      <c r="B1480">
        <v>1.103</v>
      </c>
      <c r="C1480">
        <v>0.221</v>
      </c>
    </row>
    <row r="1481">
      <c r="A1481">
        <v>0.14399999999999999</v>
      </c>
      <c r="B1481">
        <v>0.60299999999999998</v>
      </c>
      <c r="C1481">
        <v>0.53300000000000003</v>
      </c>
    </row>
    <row r="1482">
      <c r="A1482">
        <v>0.19500000000000001</v>
      </c>
      <c r="B1482">
        <v>0.61499999999999999</v>
      </c>
      <c r="C1482">
        <v>0.58199999999999996</v>
      </c>
    </row>
    <row r="1483">
      <c r="A1483">
        <v>0.21299999999999999</v>
      </c>
      <c r="B1483">
        <v>0.60899999999999999</v>
      </c>
      <c r="C1483">
        <v>0.14699999999999999</v>
      </c>
    </row>
    <row r="1484">
      <c r="A1484">
        <v>0.155</v>
      </c>
      <c r="B1484">
        <v>0.373</v>
      </c>
      <c r="C1484">
        <v>0.221</v>
      </c>
    </row>
    <row r="1485">
      <c r="A1485">
        <v>0.56299999999999994</v>
      </c>
      <c r="B1485">
        <v>0.27000000000000002</v>
      </c>
      <c r="C1485">
        <v>0.54000000000000004</v>
      </c>
    </row>
    <row r="1486">
      <c r="A1486">
        <v>0.184</v>
      </c>
      <c r="B1486">
        <v>0.49399999999999999</v>
      </c>
      <c r="C1486">
        <v>0.31900000000000001</v>
      </c>
    </row>
    <row r="1487">
      <c r="A1487">
        <v>0.21299999999999999</v>
      </c>
      <c r="B1487">
        <v>0.39100000000000001</v>
      </c>
      <c r="C1487">
        <v>0.57599999999999996</v>
      </c>
    </row>
    <row r="1488">
      <c r="A1488">
        <v>0.253</v>
      </c>
      <c r="B1488">
        <v>0.33900000000000002</v>
      </c>
      <c r="C1488">
        <v>0.23300000000000001</v>
      </c>
    </row>
    <row r="1489">
      <c r="A1489">
        <v>0.66100000000000003</v>
      </c>
      <c r="B1489">
        <v>0.126</v>
      </c>
      <c r="C1489">
        <v>0.307</v>
      </c>
    </row>
    <row r="1490">
      <c r="A1490">
        <v>0.161</v>
      </c>
      <c r="B1490">
        <v>0.20100000000000001</v>
      </c>
      <c r="C1490">
        <v>0.153</v>
      </c>
    </row>
    <row r="1491">
      <c r="A1491">
        <v>0.16700000000000001</v>
      </c>
      <c r="B1491">
        <v>1.4019999999999999</v>
      </c>
      <c r="C1491">
        <v>0.35599999999999998</v>
      </c>
    </row>
    <row r="1492">
      <c r="A1492">
        <v>0.28199999999999997</v>
      </c>
      <c r="B1492">
        <v>0.14899999999999999</v>
      </c>
      <c r="C1492">
        <v>0.28199999999999997</v>
      </c>
    </row>
    <row r="1493">
      <c r="A1493">
        <v>0.33300000000000002</v>
      </c>
      <c r="B1493">
        <v>0.184</v>
      </c>
      <c r="C1493">
        <v>0.33100000000000002</v>
      </c>
    </row>
    <row r="1494">
      <c r="A1494">
        <v>0.32800000000000001</v>
      </c>
      <c r="B1494">
        <v>2.9129999999999998</v>
      </c>
      <c r="C1494">
        <v>0.28799999999999998</v>
      </c>
    </row>
    <row r="1495">
      <c r="A1495">
        <v>0.126</v>
      </c>
      <c r="B1495">
        <v>0.23000000000000001</v>
      </c>
      <c r="C1495">
        <v>0.14699999999999999</v>
      </c>
    </row>
    <row r="1496">
      <c r="A1496">
        <v>0.247</v>
      </c>
      <c r="B1496">
        <v>0.224</v>
      </c>
      <c r="C1496">
        <v>0.29399999999999998</v>
      </c>
    </row>
    <row r="1497">
      <c r="A1497">
        <v>0.224</v>
      </c>
      <c r="B1497">
        <v>0.19</v>
      </c>
      <c r="C1497">
        <v>0.19600000000000001</v>
      </c>
    </row>
    <row r="1498">
      <c r="A1498">
        <v>0.14899999999999999</v>
      </c>
      <c r="B1498">
        <v>0.19</v>
      </c>
      <c r="C1498">
        <v>0.52700000000000002</v>
      </c>
    </row>
    <row r="1499">
      <c r="A1499">
        <v>0.316</v>
      </c>
      <c r="B1499">
        <v>0.13800000000000001</v>
      </c>
      <c r="C1499">
        <v>0.52100000000000002</v>
      </c>
    </row>
    <row r="1500">
      <c r="A1500">
        <v>0.126</v>
      </c>
      <c r="B1500">
        <v>0.126</v>
      </c>
      <c r="C1500">
        <v>0.29399999999999998</v>
      </c>
    </row>
    <row r="1501">
      <c r="A1501">
        <v>0.161</v>
      </c>
      <c r="B1501">
        <v>0.71799999999999997</v>
      </c>
      <c r="C1501">
        <v>0.31900000000000001</v>
      </c>
    </row>
    <row r="1502">
      <c r="A1502">
        <v>0.13200000000000001</v>
      </c>
      <c r="B1502">
        <v>0.33300000000000002</v>
      </c>
      <c r="C1502">
        <v>0.33100000000000002</v>
      </c>
    </row>
    <row r="1503">
      <c r="A1503">
        <v>0.21299999999999999</v>
      </c>
      <c r="B1503">
        <v>0.218</v>
      </c>
      <c r="C1503">
        <v>0.61899999999999999</v>
      </c>
    </row>
    <row r="1504">
      <c r="A1504">
        <v>0.51700000000000002</v>
      </c>
      <c r="B1504">
        <v>0.57499999999999996</v>
      </c>
      <c r="C1504">
        <v>0.56399999999999995</v>
      </c>
    </row>
    <row r="1505">
      <c r="A1505">
        <v>0.14399999999999999</v>
      </c>
      <c r="B1505">
        <v>0.161</v>
      </c>
      <c r="C1505">
        <v>0.34300000000000003</v>
      </c>
    </row>
    <row r="1506">
      <c r="A1506">
        <v>0.16700000000000001</v>
      </c>
      <c r="B1506">
        <v>0.121</v>
      </c>
      <c r="C1506">
        <v>0.245</v>
      </c>
    </row>
    <row r="1507">
      <c r="A1507">
        <v>0.20699999999999999</v>
      </c>
      <c r="B1507">
        <v>0.77600000000000002</v>
      </c>
      <c r="C1507">
        <v>0.17199999999999999</v>
      </c>
    </row>
    <row r="1508">
      <c r="A1508">
        <v>0.121</v>
      </c>
      <c r="B1508">
        <v>0.36199999999999999</v>
      </c>
      <c r="C1508">
        <v>0.17199999999999999</v>
      </c>
    </row>
    <row r="1509">
      <c r="A1509">
        <v>0.24099999999999999</v>
      </c>
      <c r="B1509">
        <v>0.126</v>
      </c>
      <c r="C1509">
        <v>0.17799999999999999</v>
      </c>
    </row>
    <row r="1510">
      <c r="A1510">
        <v>0.48299999999999998</v>
      </c>
      <c r="B1510">
        <v>0.247</v>
      </c>
      <c r="C1510">
        <v>0.47799999999999998</v>
      </c>
    </row>
    <row r="1511">
      <c r="A1511">
        <v>0.17799999999999999</v>
      </c>
      <c r="B1511">
        <v>0.21299999999999999</v>
      </c>
      <c r="C1511">
        <v>0.33700000000000002</v>
      </c>
    </row>
    <row r="1512">
      <c r="A1512">
        <v>0.34499999999999997</v>
      </c>
      <c r="B1512">
        <v>0.31</v>
      </c>
      <c r="C1512">
        <v>0.38</v>
      </c>
    </row>
    <row r="1513">
      <c r="A1513">
        <v>0.16700000000000001</v>
      </c>
      <c r="B1513">
        <v>0.52900000000000003</v>
      </c>
      <c r="C1513">
        <v>0.20200000000000001</v>
      </c>
    </row>
    <row r="1514">
      <c r="A1514">
        <v>0.30499999999999999</v>
      </c>
      <c r="B1514">
        <v>0.34999999999999998</v>
      </c>
      <c r="C1514">
        <v>0.33700000000000002</v>
      </c>
    </row>
    <row r="1515">
      <c r="A1515">
        <v>0.20699999999999999</v>
      </c>
      <c r="B1515">
        <v>0.34499999999999997</v>
      </c>
      <c r="C1515">
        <v>0.34899999999999998</v>
      </c>
    </row>
    <row r="1516">
      <c r="A1516">
        <v>0.29899999999999999</v>
      </c>
      <c r="B1516">
        <v>0.34999999999999998</v>
      </c>
      <c r="C1516">
        <v>0.251</v>
      </c>
    </row>
    <row r="1517">
      <c r="A1517">
        <v>0.21299999999999999</v>
      </c>
      <c r="B1517">
        <v>0.59199999999999997</v>
      </c>
      <c r="C1517">
        <v>0.46600000000000003</v>
      </c>
    </row>
    <row r="1518">
      <c r="A1518">
        <v>0.121</v>
      </c>
      <c r="B1518">
        <v>1.155</v>
      </c>
      <c r="C1518">
        <v>0.29399999999999998</v>
      </c>
    </row>
    <row r="1519">
      <c r="A1519">
        <v>0.16700000000000001</v>
      </c>
      <c r="B1519">
        <v>0.23000000000000001</v>
      </c>
      <c r="C1519">
        <v>0.56999999999999995</v>
      </c>
    </row>
    <row r="1520">
      <c r="A1520">
        <v>0.27600000000000002</v>
      </c>
      <c r="B1520">
        <v>0.69499999999999995</v>
      </c>
      <c r="C1520">
        <v>0.27600000000000002</v>
      </c>
    </row>
    <row r="1521">
      <c r="A1521">
        <v>0.50600000000000001</v>
      </c>
      <c r="B1521">
        <v>0.33300000000000002</v>
      </c>
      <c r="C1521">
        <v>0.307</v>
      </c>
    </row>
    <row r="1522">
      <c r="A1522">
        <v>0.17199999999999999</v>
      </c>
      <c r="B1522">
        <v>0.126</v>
      </c>
      <c r="C1522">
        <v>0.14699999999999999</v>
      </c>
    </row>
    <row r="1523">
      <c r="A1523">
        <v>0.17799999999999999</v>
      </c>
      <c r="B1523">
        <v>0.115</v>
      </c>
      <c r="C1523">
        <v>0.123</v>
      </c>
    </row>
    <row r="1524">
      <c r="A1524">
        <v>1.0629999999999999</v>
      </c>
      <c r="B1524">
        <v>0.115</v>
      </c>
      <c r="C1524">
        <v>0.14099999999999999</v>
      </c>
    </row>
    <row r="1525">
      <c r="A1525">
        <v>0.32800000000000001</v>
      </c>
      <c r="B1525">
        <v>0.47699999999999998</v>
      </c>
      <c r="C1525">
        <v>0.313</v>
      </c>
    </row>
    <row r="1526">
      <c r="A1526">
        <v>0.42499999999999999</v>
      </c>
      <c r="B1526">
        <v>0.30499999999999999</v>
      </c>
      <c r="C1526">
        <v>0.184</v>
      </c>
    </row>
    <row r="1527">
      <c r="A1527">
        <v>0.30499999999999999</v>
      </c>
      <c r="B1527">
        <v>0.17199999999999999</v>
      </c>
      <c r="C1527">
        <v>0.245</v>
      </c>
    </row>
    <row r="1528">
      <c r="A1528">
        <v>0.13800000000000001</v>
      </c>
      <c r="B1528">
        <v>0.52900000000000003</v>
      </c>
      <c r="C1528">
        <v>0.56999999999999995</v>
      </c>
    </row>
    <row r="1529">
      <c r="A1529">
        <v>0.20699999999999999</v>
      </c>
      <c r="B1529">
        <v>0.20699999999999999</v>
      </c>
      <c r="C1529">
        <v>0.34899999999999998</v>
      </c>
    </row>
    <row r="1530">
      <c r="A1530">
        <v>0.121</v>
      </c>
      <c r="B1530">
        <v>0.42499999999999999</v>
      </c>
      <c r="C1530">
        <v>0.17799999999999999</v>
      </c>
    </row>
    <row r="1531">
      <c r="A1531">
        <v>0.64900000000000002</v>
      </c>
      <c r="B1531">
        <v>1.1890000000000001</v>
      </c>
      <c r="C1531">
        <v>0.159</v>
      </c>
    </row>
    <row r="1532">
      <c r="A1532">
        <v>0.14899999999999999</v>
      </c>
      <c r="B1532">
        <v>0.32800000000000001</v>
      </c>
      <c r="C1532">
        <v>0.33100000000000002</v>
      </c>
    </row>
    <row r="1533">
      <c r="A1533">
        <v>0.161</v>
      </c>
      <c r="B1533">
        <v>0.30499999999999999</v>
      </c>
      <c r="C1533">
        <v>0.153</v>
      </c>
    </row>
    <row r="1534">
      <c r="A1534">
        <v>0.35599999999999998</v>
      </c>
      <c r="B1534">
        <v>0.184</v>
      </c>
      <c r="C1534">
        <v>0.19600000000000001</v>
      </c>
    </row>
    <row r="1535">
      <c r="A1535">
        <v>0.39600000000000002</v>
      </c>
      <c r="B1535">
        <v>0.14399999999999999</v>
      </c>
      <c r="C1535">
        <v>0.32500000000000001</v>
      </c>
    </row>
    <row r="1536">
      <c r="A1536">
        <v>0.29899999999999999</v>
      </c>
      <c r="B1536">
        <v>0.26400000000000001</v>
      </c>
      <c r="C1536">
        <v>0.497</v>
      </c>
    </row>
    <row r="1537">
      <c r="A1537">
        <v>0.24099999999999999</v>
      </c>
      <c r="B1537">
        <v>0.29899999999999999</v>
      </c>
      <c r="C1537">
        <v>0.34300000000000003</v>
      </c>
    </row>
    <row r="1538">
      <c r="A1538">
        <v>0.24099999999999999</v>
      </c>
      <c r="B1538">
        <v>0.155</v>
      </c>
      <c r="C1538">
        <v>0.184</v>
      </c>
    </row>
    <row r="1539">
      <c r="A1539">
        <v>0.23599999999999999</v>
      </c>
      <c r="B1539">
        <v>2.2349999999999999</v>
      </c>
      <c r="C1539">
        <v>0.153</v>
      </c>
    </row>
    <row r="1540">
      <c r="A1540">
        <v>0.155</v>
      </c>
      <c r="B1540">
        <v>0.33900000000000002</v>
      </c>
      <c r="C1540">
        <v>0.129</v>
      </c>
    </row>
    <row r="1541">
      <c r="A1541">
        <v>0.34999999999999998</v>
      </c>
      <c r="B1541">
        <v>0.161</v>
      </c>
      <c r="C1541">
        <v>0.13500000000000001</v>
      </c>
    </row>
    <row r="1542">
      <c r="A1542">
        <v>0.29299999999999998</v>
      </c>
      <c r="B1542">
        <v>0.316</v>
      </c>
      <c r="C1542">
        <v>0.14099999999999999</v>
      </c>
    </row>
    <row r="1543">
      <c r="A1543">
        <v>0.23000000000000001</v>
      </c>
      <c r="B1543">
        <v>0.224</v>
      </c>
      <c r="C1543">
        <v>0.215</v>
      </c>
    </row>
    <row r="1544">
      <c r="A1544">
        <v>0.224</v>
      </c>
      <c r="B1544">
        <v>0.29299999999999998</v>
      </c>
      <c r="C1544">
        <v>0.29999999999999999</v>
      </c>
    </row>
    <row r="1545">
      <c r="A1545">
        <v>0.253</v>
      </c>
      <c r="B1545">
        <v>0.126</v>
      </c>
      <c r="C1545">
        <v>0.153</v>
      </c>
    </row>
    <row r="1546">
      <c r="A1546">
        <v>0.52300000000000002</v>
      </c>
      <c r="B1546">
        <v>0.20699999999999999</v>
      </c>
      <c r="C1546">
        <v>0.313</v>
      </c>
    </row>
    <row r="1547">
      <c r="A1547">
        <v>0.29299999999999998</v>
      </c>
      <c r="B1547">
        <v>0.24099999999999999</v>
      </c>
      <c r="C1547">
        <v>0.215</v>
      </c>
    </row>
    <row r="1548">
      <c r="A1548">
        <v>0.13200000000000001</v>
      </c>
      <c r="B1548">
        <v>0.35599999999999998</v>
      </c>
      <c r="C1548">
        <v>0.36199999999999999</v>
      </c>
    </row>
    <row r="1549">
      <c r="A1549">
        <v>0.28699999999999998</v>
      </c>
      <c r="B1549">
        <v>0.29299999999999998</v>
      </c>
      <c r="C1549">
        <v>0.20200000000000001</v>
      </c>
    </row>
    <row r="1550">
      <c r="A1550">
        <v>0.32800000000000001</v>
      </c>
      <c r="B1550">
        <v>0.46500000000000002</v>
      </c>
      <c r="C1550">
        <v>0.22700000000000001</v>
      </c>
    </row>
    <row r="1551">
      <c r="A1551">
        <v>0.25900000000000001</v>
      </c>
      <c r="B1551">
        <v>0.27000000000000002</v>
      </c>
      <c r="C1551">
        <v>0.17199999999999999</v>
      </c>
    </row>
    <row r="1552">
      <c r="A1552">
        <v>0.41399999999999998</v>
      </c>
      <c r="B1552">
        <v>0.50600000000000001</v>
      </c>
      <c r="C1552">
        <v>0.53300000000000003</v>
      </c>
    </row>
    <row r="1553">
      <c r="A1553">
        <v>0.14899999999999999</v>
      </c>
      <c r="B1553">
        <v>0.155</v>
      </c>
      <c r="C1553">
        <v>0.245</v>
      </c>
    </row>
    <row r="1554">
      <c r="A1554">
        <v>0.126</v>
      </c>
      <c r="B1554">
        <v>0.33900000000000002</v>
      </c>
      <c r="C1554">
        <v>0.184</v>
      </c>
    </row>
    <row r="1555">
      <c r="A1555">
        <v>0.14899999999999999</v>
      </c>
      <c r="B1555">
        <v>0.17799999999999999</v>
      </c>
      <c r="C1555">
        <v>0.27600000000000002</v>
      </c>
    </row>
    <row r="1556">
      <c r="A1556">
        <v>0.34499999999999997</v>
      </c>
      <c r="B1556">
        <v>0.218</v>
      </c>
      <c r="C1556">
        <v>0.184</v>
      </c>
    </row>
    <row r="1557">
      <c r="A1557">
        <v>0.13800000000000001</v>
      </c>
      <c r="B1557">
        <v>0.25900000000000001</v>
      </c>
      <c r="C1557">
        <v>0.19600000000000001</v>
      </c>
    </row>
    <row r="1558">
      <c r="A1558">
        <v>0.155</v>
      </c>
      <c r="B1558">
        <v>0.70099999999999996</v>
      </c>
      <c r="C1558">
        <v>0.73599999999999999</v>
      </c>
    </row>
    <row r="1559">
      <c r="A1559">
        <v>0.13800000000000001</v>
      </c>
      <c r="B1559">
        <v>0.247</v>
      </c>
      <c r="C1559">
        <v>0.184</v>
      </c>
    </row>
    <row r="1560">
      <c r="A1560">
        <v>0.373</v>
      </c>
      <c r="B1560">
        <v>0.14399999999999999</v>
      </c>
      <c r="C1560">
        <v>0.14099999999999999</v>
      </c>
    </row>
    <row r="1561">
      <c r="A1561">
        <v>0.17799999999999999</v>
      </c>
      <c r="B1561">
        <v>0.115</v>
      </c>
      <c r="C1561">
        <v>0.129</v>
      </c>
    </row>
    <row r="1562">
      <c r="A1562">
        <v>0.218</v>
      </c>
      <c r="B1562">
        <v>1.5049999999999999</v>
      </c>
      <c r="C1562">
        <v>0.38</v>
      </c>
    </row>
    <row r="1563">
      <c r="A1563">
        <v>0.19500000000000001</v>
      </c>
      <c r="B1563">
        <v>0.39600000000000002</v>
      </c>
      <c r="C1563">
        <v>0.19600000000000001</v>
      </c>
    </row>
    <row r="1564">
      <c r="A1564">
        <v>0.13200000000000001</v>
      </c>
      <c r="B1564">
        <v>0.126</v>
      </c>
      <c r="C1564">
        <v>0.29999999999999999</v>
      </c>
    </row>
    <row r="1565">
      <c r="A1565">
        <v>0.29899999999999999</v>
      </c>
      <c r="B1565">
        <v>0.27600000000000002</v>
      </c>
      <c r="C1565">
        <v>0.221</v>
      </c>
    </row>
    <row r="1566">
      <c r="A1566">
        <v>0.126</v>
      </c>
      <c r="B1566">
        <v>0.20100000000000001</v>
      </c>
      <c r="C1566">
        <v>0.17199999999999999</v>
      </c>
    </row>
    <row r="1567">
      <c r="A1567">
        <v>0.19500000000000001</v>
      </c>
      <c r="B1567">
        <v>0.161</v>
      </c>
      <c r="C1567">
        <v>0.13500000000000001</v>
      </c>
    </row>
    <row r="1568">
      <c r="A1568">
        <v>0.14399999999999999</v>
      </c>
      <c r="B1568">
        <v>0.28199999999999997</v>
      </c>
      <c r="C1568">
        <v>0.32500000000000001</v>
      </c>
    </row>
    <row r="1569">
      <c r="A1569">
        <v>0.16700000000000001</v>
      </c>
      <c r="B1569">
        <v>0.121</v>
      </c>
      <c r="C1569">
        <v>0.35599999999999998</v>
      </c>
    </row>
    <row r="1570">
      <c r="A1570">
        <v>0.316</v>
      </c>
      <c r="B1570">
        <v>1.034</v>
      </c>
      <c r="C1570">
        <v>0.27000000000000002</v>
      </c>
    </row>
    <row r="1571">
      <c r="A1571">
        <v>0.16700000000000001</v>
      </c>
      <c r="B1571">
        <v>0.32800000000000001</v>
      </c>
      <c r="C1571">
        <v>0.129</v>
      </c>
    </row>
    <row r="1572">
      <c r="A1572">
        <v>0.29899999999999999</v>
      </c>
      <c r="B1572">
        <v>1.161</v>
      </c>
      <c r="C1572">
        <v>0.123</v>
      </c>
    </row>
    <row r="1573">
      <c r="A1573">
        <v>0.115</v>
      </c>
      <c r="B1573">
        <v>0.19</v>
      </c>
      <c r="C1573">
        <v>0.23899999999999999</v>
      </c>
    </row>
    <row r="1574">
      <c r="A1574">
        <v>0.115</v>
      </c>
      <c r="B1574">
        <v>0.13800000000000001</v>
      </c>
      <c r="C1574">
        <v>0.13500000000000001</v>
      </c>
    </row>
    <row r="1575">
      <c r="A1575">
        <v>0.121</v>
      </c>
      <c r="B1575">
        <v>0.121</v>
      </c>
      <c r="C1575">
        <v>0.25700000000000001</v>
      </c>
    </row>
    <row r="1576">
      <c r="A1576">
        <v>0.155</v>
      </c>
      <c r="B1576">
        <v>0.17799999999999999</v>
      </c>
      <c r="C1576">
        <v>0.39900000000000002</v>
      </c>
    </row>
    <row r="1577">
      <c r="A1577">
        <v>0.13800000000000001</v>
      </c>
      <c r="B1577">
        <v>0.155</v>
      </c>
      <c r="C1577">
        <v>0.23899999999999999</v>
      </c>
    </row>
    <row r="1578">
      <c r="A1578">
        <v>0.20100000000000001</v>
      </c>
      <c r="B1578">
        <v>0.13800000000000001</v>
      </c>
      <c r="C1578">
        <v>0.39200000000000002</v>
      </c>
    </row>
    <row r="1579">
      <c r="A1579">
        <v>0.115</v>
      </c>
      <c r="B1579">
        <v>0.19</v>
      </c>
      <c r="C1579">
        <v>0.123</v>
      </c>
    </row>
    <row r="1580">
      <c r="A1580">
        <v>0.121</v>
      </c>
      <c r="B1580">
        <v>0.126</v>
      </c>
      <c r="C1580">
        <v>0.23300000000000001</v>
      </c>
    </row>
    <row r="1581">
      <c r="A1581">
        <v>0.20100000000000001</v>
      </c>
      <c r="B1581">
        <v>0.17199999999999999</v>
      </c>
      <c r="C1581">
        <v>0.38</v>
      </c>
    </row>
    <row r="1582">
      <c r="A1582">
        <v>0.25900000000000001</v>
      </c>
      <c r="B1582">
        <v>0.316</v>
      </c>
      <c r="C1582">
        <v>0.45400000000000001</v>
      </c>
    </row>
    <row r="1583">
      <c r="A1583">
        <v>0.13200000000000001</v>
      </c>
      <c r="B1583">
        <v>0.98299999999999998</v>
      </c>
      <c r="C1583">
        <v>0.64400000000000002</v>
      </c>
    </row>
    <row r="1584">
      <c r="A1584">
        <v>0.32800000000000001</v>
      </c>
      <c r="B1584">
        <v>0.20100000000000001</v>
      </c>
      <c r="C1584">
        <v>0.40500000000000003</v>
      </c>
    </row>
    <row r="1585">
      <c r="A1585">
        <v>0.21299999999999999</v>
      </c>
      <c r="B1585">
        <v>0.27000000000000002</v>
      </c>
      <c r="C1585">
        <v>0.17799999999999999</v>
      </c>
    </row>
    <row r="1586">
      <c r="A1586">
        <v>0.13800000000000001</v>
      </c>
      <c r="B1586">
        <v>0.59199999999999997</v>
      </c>
      <c r="C1586">
        <v>0.129</v>
      </c>
    </row>
    <row r="1587">
      <c r="A1587">
        <v>0.16700000000000001</v>
      </c>
      <c r="B1587">
        <v>0.27000000000000002</v>
      </c>
      <c r="C1587">
        <v>0.129</v>
      </c>
    </row>
    <row r="1588">
      <c r="A1588">
        <v>0.35599999999999998</v>
      </c>
      <c r="B1588">
        <v>0.126</v>
      </c>
      <c r="C1588">
        <v>0.42899999999999999</v>
      </c>
    </row>
    <row r="1589">
      <c r="A1589">
        <v>0.34499999999999997</v>
      </c>
      <c r="B1589">
        <v>1.1200000000000001</v>
      </c>
      <c r="C1589">
        <v>0.19600000000000001</v>
      </c>
    </row>
    <row r="1590">
      <c r="A1590">
        <v>0.25900000000000001</v>
      </c>
      <c r="B1590">
        <v>0.20100000000000001</v>
      </c>
      <c r="C1590">
        <v>0.31900000000000001</v>
      </c>
    </row>
    <row r="1591">
      <c r="A1591">
        <v>0.155</v>
      </c>
      <c r="B1591">
        <v>0.20100000000000001</v>
      </c>
      <c r="C1591">
        <v>0.33100000000000002</v>
      </c>
    </row>
    <row r="1592">
      <c r="A1592">
        <v>0.14399999999999999</v>
      </c>
      <c r="B1592">
        <v>0.36199999999999999</v>
      </c>
      <c r="C1592">
        <v>0.19</v>
      </c>
    </row>
    <row r="1593">
      <c r="A1593">
        <v>0.115</v>
      </c>
      <c r="B1593">
        <v>0.224</v>
      </c>
      <c r="C1593">
        <v>0.17799999999999999</v>
      </c>
    </row>
    <row r="1594">
      <c r="A1594">
        <v>0.24099999999999999</v>
      </c>
      <c r="B1594">
        <v>0.13200000000000001</v>
      </c>
      <c r="C1594">
        <v>0.53300000000000003</v>
      </c>
    </row>
    <row r="1595">
      <c r="A1595">
        <v>0.184</v>
      </c>
      <c r="B1595">
        <v>1.0740000000000001</v>
      </c>
      <c r="C1595">
        <v>0.32500000000000001</v>
      </c>
    </row>
    <row r="1596">
      <c r="A1596">
        <v>0.13200000000000001</v>
      </c>
      <c r="B1596">
        <v>0.126</v>
      </c>
      <c r="C1596">
        <v>0.23300000000000001</v>
      </c>
    </row>
    <row r="1597">
      <c r="A1597">
        <v>0.20699999999999999</v>
      </c>
      <c r="B1597">
        <v>0.24099999999999999</v>
      </c>
      <c r="C1597">
        <v>0.22700000000000001</v>
      </c>
    </row>
    <row r="1598">
      <c r="A1598">
        <v>0.121</v>
      </c>
      <c r="B1598">
        <v>1.3959999999999999</v>
      </c>
      <c r="C1598">
        <v>0.41099999999999998</v>
      </c>
    </row>
    <row r="1599">
      <c r="A1599">
        <v>0.36199999999999999</v>
      </c>
      <c r="B1599">
        <v>0.13200000000000001</v>
      </c>
      <c r="C1599">
        <v>0.27000000000000002</v>
      </c>
    </row>
    <row r="1600">
      <c r="A1600">
        <v>0.13800000000000001</v>
      </c>
      <c r="B1600">
        <v>0.155</v>
      </c>
      <c r="C1600">
        <v>0.221</v>
      </c>
    </row>
    <row r="1601">
      <c r="A1601">
        <v>0.126</v>
      </c>
      <c r="B1601">
        <v>0.83899999999999997</v>
      </c>
      <c r="C1601">
        <v>0.38600000000000001</v>
      </c>
    </row>
    <row r="1602">
      <c r="A1602">
        <v>0.437</v>
      </c>
      <c r="B1602">
        <v>0.28699999999999998</v>
      </c>
      <c r="C1602">
        <v>0.36199999999999999</v>
      </c>
    </row>
    <row r="1603">
      <c r="A1603">
        <v>0.43099999999999999</v>
      </c>
      <c r="B1603">
        <v>0.13200000000000001</v>
      </c>
      <c r="C1603">
        <v>0.17799999999999999</v>
      </c>
    </row>
    <row r="1604">
      <c r="A1604">
        <v>0.19</v>
      </c>
      <c r="B1604">
        <v>0.121</v>
      </c>
      <c r="C1604">
        <v>0.221</v>
      </c>
    </row>
    <row r="1605">
      <c r="A1605">
        <v>0.38500000000000001</v>
      </c>
      <c r="B1605">
        <v>1.431</v>
      </c>
      <c r="C1605">
        <v>0.13500000000000001</v>
      </c>
    </row>
    <row r="1606">
      <c r="A1606">
        <v>0.78100000000000003</v>
      </c>
      <c r="B1606">
        <v>0.41899999999999998</v>
      </c>
      <c r="C1606">
        <v>0.20200000000000001</v>
      </c>
    </row>
    <row r="1607">
      <c r="A1607">
        <v>0.48299999999999998</v>
      </c>
      <c r="B1607">
        <v>0.121</v>
      </c>
      <c r="C1607">
        <v>0.27600000000000002</v>
      </c>
    </row>
    <row r="1608">
      <c r="A1608">
        <v>0.247</v>
      </c>
      <c r="B1608">
        <v>0.27600000000000002</v>
      </c>
      <c r="C1608">
        <v>0.32500000000000001</v>
      </c>
    </row>
    <row r="1609">
      <c r="A1609">
        <v>0.23000000000000001</v>
      </c>
      <c r="B1609">
        <v>0.16700000000000001</v>
      </c>
      <c r="C1609">
        <v>0.39200000000000002</v>
      </c>
    </row>
    <row r="1610">
      <c r="A1610">
        <v>0.14399999999999999</v>
      </c>
      <c r="B1610">
        <v>0.50600000000000001</v>
      </c>
      <c r="C1610">
        <v>0.52100000000000002</v>
      </c>
    </row>
    <row r="1611">
      <c r="A1611">
        <v>0.184</v>
      </c>
      <c r="B1611">
        <v>0.24099999999999999</v>
      </c>
      <c r="C1611">
        <v>0.19600000000000001</v>
      </c>
    </row>
    <row r="1612">
      <c r="A1612">
        <v>0.23000000000000001</v>
      </c>
      <c r="B1612">
        <v>0.21299999999999999</v>
      </c>
      <c r="C1612">
        <v>0.52100000000000002</v>
      </c>
    </row>
    <row r="1613">
      <c r="A1613">
        <v>0.121</v>
      </c>
      <c r="B1613">
        <v>0.14899999999999999</v>
      </c>
      <c r="C1613">
        <v>0.16600000000000001</v>
      </c>
    </row>
    <row r="1614">
      <c r="A1614">
        <v>0.155</v>
      </c>
      <c r="B1614">
        <v>0.41899999999999998</v>
      </c>
      <c r="C1614">
        <v>0.13500000000000001</v>
      </c>
    </row>
    <row r="1615">
      <c r="A1615">
        <v>0.873</v>
      </c>
      <c r="B1615">
        <v>0.67200000000000004</v>
      </c>
      <c r="C1615">
        <v>0.65600000000000003</v>
      </c>
    </row>
    <row r="1616">
      <c r="A1616">
        <v>0.19500000000000001</v>
      </c>
      <c r="B1616">
        <v>0.25900000000000001</v>
      </c>
      <c r="C1616">
        <v>0.19</v>
      </c>
    </row>
    <row r="1617">
      <c r="A1617">
        <v>0.184</v>
      </c>
      <c r="B1617">
        <v>0.218</v>
      </c>
      <c r="C1617">
        <v>0.55800000000000005</v>
      </c>
    </row>
    <row r="1618">
      <c r="A1618">
        <v>0.115</v>
      </c>
      <c r="B1618">
        <v>0.42499999999999999</v>
      </c>
      <c r="C1618">
        <v>0.251</v>
      </c>
    </row>
    <row r="1619">
      <c r="A1619">
        <v>0.30499999999999999</v>
      </c>
      <c r="B1619">
        <v>0.14399999999999999</v>
      </c>
      <c r="C1619">
        <v>1.502</v>
      </c>
    </row>
    <row r="1620">
      <c r="A1620">
        <v>0.58599999999999997</v>
      </c>
      <c r="B1620">
        <v>0.17799999999999999</v>
      </c>
      <c r="C1620">
        <v>0.27000000000000002</v>
      </c>
    </row>
    <row r="1621">
      <c r="A1621">
        <v>0.13200000000000001</v>
      </c>
      <c r="B1621">
        <v>0.373</v>
      </c>
      <c r="C1621">
        <v>0.17799999999999999</v>
      </c>
    </row>
    <row r="1622">
      <c r="A1622">
        <v>0.14399999999999999</v>
      </c>
      <c r="B1622">
        <v>1.6659999999999999</v>
      </c>
      <c r="C1622">
        <v>0.19600000000000001</v>
      </c>
    </row>
    <row r="1623">
      <c r="A1623">
        <v>0.126</v>
      </c>
      <c r="B1623">
        <v>0.121</v>
      </c>
      <c r="C1623">
        <v>0.31900000000000001</v>
      </c>
    </row>
    <row r="1624">
      <c r="A1624">
        <v>0.19500000000000001</v>
      </c>
      <c r="B1624">
        <v>0.14899999999999999</v>
      </c>
      <c r="C1624">
        <v>0.31900000000000001</v>
      </c>
    </row>
    <row r="1625">
      <c r="A1625">
        <v>0.161</v>
      </c>
      <c r="B1625">
        <v>0.14399999999999999</v>
      </c>
      <c r="C1625">
        <v>0.33700000000000002</v>
      </c>
    </row>
    <row r="1626">
      <c r="A1626">
        <v>0.161</v>
      </c>
      <c r="B1626">
        <v>0.19</v>
      </c>
      <c r="C1626">
        <v>0.34899999999999998</v>
      </c>
    </row>
    <row r="1627">
      <c r="A1627">
        <v>0.218</v>
      </c>
      <c r="B1627">
        <v>0.39100000000000001</v>
      </c>
      <c r="C1627">
        <v>0.221</v>
      </c>
    </row>
    <row r="1628">
      <c r="A1628">
        <v>0.34999999999999998</v>
      </c>
      <c r="B1628">
        <v>0.753</v>
      </c>
      <c r="C1628">
        <v>0.20799999999999999</v>
      </c>
    </row>
    <row r="1629">
      <c r="A1629">
        <v>0.115</v>
      </c>
      <c r="B1629">
        <v>0.29299999999999998</v>
      </c>
      <c r="C1629">
        <v>0.45400000000000001</v>
      </c>
    </row>
    <row r="1630">
      <c r="A1630">
        <v>0.63200000000000001</v>
      </c>
      <c r="B1630">
        <v>0.121</v>
      </c>
      <c r="C1630">
        <v>0.245</v>
      </c>
    </row>
    <row r="1631">
      <c r="A1631">
        <v>0.373</v>
      </c>
      <c r="B1631">
        <v>0.47099999999999997</v>
      </c>
      <c r="C1631">
        <v>0.159</v>
      </c>
    </row>
    <row r="1632">
      <c r="A1632">
        <v>0.14399999999999999</v>
      </c>
      <c r="B1632">
        <v>0.17199999999999999</v>
      </c>
      <c r="C1632">
        <v>0.47199999999999998</v>
      </c>
    </row>
    <row r="1633">
      <c r="A1633">
        <v>0.218</v>
      </c>
      <c r="B1633">
        <v>0.95399999999999996</v>
      </c>
      <c r="C1633">
        <v>0.215</v>
      </c>
    </row>
    <row r="1634">
      <c r="A1634">
        <v>0.14899999999999999</v>
      </c>
      <c r="B1634">
        <v>0.17799999999999999</v>
      </c>
      <c r="C1634">
        <v>0.14699999999999999</v>
      </c>
    </row>
    <row r="1635">
      <c r="A1635">
        <v>0.21299999999999999</v>
      </c>
      <c r="B1635">
        <v>0.224</v>
      </c>
      <c r="C1635">
        <v>0.20200000000000001</v>
      </c>
    </row>
    <row r="1636">
      <c r="A1636">
        <v>0.19500000000000001</v>
      </c>
      <c r="B1636">
        <v>0.19500000000000001</v>
      </c>
      <c r="C1636">
        <v>0.123</v>
      </c>
    </row>
    <row r="1637">
      <c r="A1637">
        <v>0.126</v>
      </c>
      <c r="B1637">
        <v>0.26400000000000001</v>
      </c>
      <c r="C1637">
        <v>0.19</v>
      </c>
    </row>
    <row r="1638">
      <c r="A1638">
        <v>0.218</v>
      </c>
      <c r="B1638">
        <v>0.184</v>
      </c>
      <c r="C1638">
        <v>0.26400000000000001</v>
      </c>
    </row>
    <row r="1639">
      <c r="A1639">
        <v>0.30499999999999999</v>
      </c>
      <c r="B1639">
        <v>0.121</v>
      </c>
      <c r="C1639">
        <v>0.19</v>
      </c>
    </row>
    <row r="1640">
      <c r="A1640">
        <v>0.19500000000000001</v>
      </c>
      <c r="B1640">
        <v>0.36199999999999999</v>
      </c>
      <c r="C1640">
        <v>0.20200000000000001</v>
      </c>
    </row>
    <row r="1641">
      <c r="A1641">
        <v>0.19</v>
      </c>
      <c r="B1641">
        <v>0.57999999999999996</v>
      </c>
      <c r="C1641">
        <v>0.19</v>
      </c>
    </row>
    <row r="1642">
      <c r="A1642">
        <v>1.655</v>
      </c>
      <c r="B1642">
        <v>0.23599999999999999</v>
      </c>
      <c r="C1642">
        <v>0.307</v>
      </c>
    </row>
    <row r="1643">
      <c r="A1643">
        <v>0.26400000000000001</v>
      </c>
      <c r="B1643">
        <v>0.161</v>
      </c>
      <c r="C1643">
        <v>0.28199999999999997</v>
      </c>
    </row>
    <row r="1644">
      <c r="A1644">
        <v>0.121</v>
      </c>
      <c r="B1644">
        <v>0.34999999999999998</v>
      </c>
      <c r="C1644">
        <v>0.307</v>
      </c>
    </row>
    <row r="1645">
      <c r="A1645">
        <v>0.121</v>
      </c>
      <c r="B1645">
        <v>0.14899999999999999</v>
      </c>
      <c r="C1645">
        <v>0.159</v>
      </c>
    </row>
    <row r="1646">
      <c r="A1646">
        <v>0.83299999999999996</v>
      </c>
      <c r="B1646">
        <v>0.19500000000000001</v>
      </c>
      <c r="C1646">
        <v>0.13500000000000001</v>
      </c>
    </row>
    <row r="1647">
      <c r="A1647">
        <v>0.253</v>
      </c>
      <c r="B1647">
        <v>0.35599999999999998</v>
      </c>
      <c r="C1647">
        <v>0.16600000000000001</v>
      </c>
    </row>
    <row r="1648">
      <c r="A1648">
        <v>0.121</v>
      </c>
      <c r="B1648">
        <v>0.161</v>
      </c>
      <c r="C1648">
        <v>0.14099999999999999</v>
      </c>
    </row>
    <row r="1649">
      <c r="A1649">
        <v>0.13200000000000001</v>
      </c>
      <c r="B1649">
        <v>0.21299999999999999</v>
      </c>
      <c r="C1649">
        <v>0.46600000000000003</v>
      </c>
    </row>
    <row r="1650">
      <c r="A1650">
        <v>0.121</v>
      </c>
      <c r="B1650">
        <v>0.126</v>
      </c>
      <c r="C1650">
        <v>0.25700000000000001</v>
      </c>
    </row>
    <row r="1651">
      <c r="A1651">
        <v>0.41899999999999998</v>
      </c>
      <c r="B1651">
        <v>0.14899999999999999</v>
      </c>
      <c r="C1651">
        <v>0.19600000000000001</v>
      </c>
    </row>
    <row r="1652">
      <c r="A1652">
        <v>0.16700000000000001</v>
      </c>
      <c r="B1652">
        <v>0.71199999999999997</v>
      </c>
      <c r="C1652">
        <v>0.26400000000000001</v>
      </c>
    </row>
    <row r="1653">
      <c r="A1653">
        <v>0.21299999999999999</v>
      </c>
      <c r="B1653">
        <v>0.184</v>
      </c>
      <c r="C1653">
        <v>0.29399999999999998</v>
      </c>
    </row>
    <row r="1654">
      <c r="A1654">
        <v>0.14399999999999999</v>
      </c>
      <c r="B1654">
        <v>0.121</v>
      </c>
      <c r="C1654">
        <v>0.27000000000000002</v>
      </c>
    </row>
    <row r="1655">
      <c r="A1655">
        <v>1.1719999999999999</v>
      </c>
      <c r="B1655">
        <v>0.42499999999999999</v>
      </c>
      <c r="C1655">
        <v>0.28799999999999998</v>
      </c>
    </row>
    <row r="1656">
      <c r="A1656">
        <v>0.27600000000000002</v>
      </c>
      <c r="B1656">
        <v>0.30499999999999999</v>
      </c>
      <c r="C1656">
        <v>0.19600000000000001</v>
      </c>
    </row>
    <row r="1657">
      <c r="A1657">
        <v>0.43099999999999999</v>
      </c>
      <c r="B1657">
        <v>0.224</v>
      </c>
      <c r="C1657">
        <v>0.14699999999999999</v>
      </c>
    </row>
    <row r="1658">
      <c r="A1658">
        <v>1.1259999999999999</v>
      </c>
      <c r="B1658">
        <v>0.126</v>
      </c>
      <c r="C1658">
        <v>0.17799999999999999</v>
      </c>
    </row>
    <row r="1659">
      <c r="A1659">
        <v>0.52900000000000003</v>
      </c>
      <c r="B1659">
        <v>0.21299999999999999</v>
      </c>
      <c r="C1659">
        <v>0.39900000000000002</v>
      </c>
    </row>
    <row r="1660">
      <c r="A1660">
        <v>0.26400000000000001</v>
      </c>
      <c r="B1660">
        <v>0.57999999999999996</v>
      </c>
      <c r="C1660">
        <v>0.33700000000000002</v>
      </c>
    </row>
    <row r="1661">
      <c r="A1661">
        <v>0.224</v>
      </c>
      <c r="B1661">
        <v>0.316</v>
      </c>
      <c r="C1661">
        <v>0.153</v>
      </c>
    </row>
    <row r="1662">
      <c r="A1662">
        <v>0.33300000000000002</v>
      </c>
      <c r="B1662">
        <v>0.253</v>
      </c>
      <c r="C1662">
        <v>0.17799999999999999</v>
      </c>
    </row>
    <row r="1663">
      <c r="A1663">
        <v>0.14899999999999999</v>
      </c>
      <c r="B1663">
        <v>0.379</v>
      </c>
      <c r="C1663">
        <v>0.313</v>
      </c>
    </row>
    <row r="1664">
      <c r="A1664">
        <v>0.224</v>
      </c>
      <c r="B1664">
        <v>0.43099999999999999</v>
      </c>
      <c r="C1664">
        <v>0.20799999999999999</v>
      </c>
    </row>
    <row r="1665">
      <c r="A1665">
        <v>0.17199999999999999</v>
      </c>
      <c r="B1665">
        <v>0.121</v>
      </c>
      <c r="C1665">
        <v>0.47199999999999998</v>
      </c>
    </row>
    <row r="1666">
      <c r="A1666">
        <v>0.16700000000000001</v>
      </c>
      <c r="B1666">
        <v>0.126</v>
      </c>
      <c r="C1666">
        <v>0.36799999999999999</v>
      </c>
    </row>
    <row r="1667">
      <c r="A1667">
        <v>0.23599999999999999</v>
      </c>
      <c r="B1667">
        <v>0.27600000000000002</v>
      </c>
      <c r="C1667">
        <v>0.89500000000000002</v>
      </c>
    </row>
    <row r="1668">
      <c r="A1668">
        <v>0.42499999999999999</v>
      </c>
      <c r="B1668">
        <v>0.161</v>
      </c>
      <c r="C1668">
        <v>0.14099999999999999</v>
      </c>
    </row>
    <row r="1669">
      <c r="A1669">
        <v>0.17199999999999999</v>
      </c>
      <c r="B1669">
        <v>0.23599999999999999</v>
      </c>
      <c r="C1669">
        <v>0.25700000000000001</v>
      </c>
    </row>
    <row r="1670">
      <c r="A1670">
        <v>0.126</v>
      </c>
      <c r="B1670">
        <v>0.17199999999999999</v>
      </c>
      <c r="C1670">
        <v>0.20799999999999999</v>
      </c>
    </row>
    <row r="1671">
      <c r="A1671">
        <v>0.17199999999999999</v>
      </c>
      <c r="B1671">
        <v>0.5</v>
      </c>
      <c r="C1671">
        <v>0.23899999999999999</v>
      </c>
    </row>
    <row r="1672">
      <c r="A1672">
        <v>0.28699999999999998</v>
      </c>
      <c r="B1672">
        <v>0.14399999999999999</v>
      </c>
      <c r="C1672">
        <v>0.245</v>
      </c>
    </row>
    <row r="1673">
      <c r="A1673">
        <v>0.24099999999999999</v>
      </c>
      <c r="B1673">
        <v>0.29899999999999999</v>
      </c>
      <c r="C1673">
        <v>0.20200000000000001</v>
      </c>
    </row>
    <row r="1674">
      <c r="A1674">
        <v>0.16700000000000001</v>
      </c>
      <c r="B1674">
        <v>0.13800000000000001</v>
      </c>
      <c r="C1674">
        <v>0.36199999999999999</v>
      </c>
    </row>
    <row r="1675">
      <c r="A1675">
        <v>0.84499999999999997</v>
      </c>
      <c r="B1675">
        <v>0.155</v>
      </c>
      <c r="C1675">
        <v>0.17199999999999999</v>
      </c>
    </row>
    <row r="1676">
      <c r="A1676">
        <v>0.126</v>
      </c>
      <c r="B1676">
        <v>0.20699999999999999</v>
      </c>
      <c r="C1676">
        <v>0.13500000000000001</v>
      </c>
    </row>
    <row r="1677">
      <c r="A1677">
        <v>0.49399999999999999</v>
      </c>
      <c r="B1677">
        <v>0.30499999999999999</v>
      </c>
      <c r="C1677">
        <v>0.313</v>
      </c>
    </row>
    <row r="1678">
      <c r="A1678">
        <v>0.31</v>
      </c>
      <c r="B1678">
        <v>0.28699999999999998</v>
      </c>
      <c r="C1678">
        <v>0.51500000000000001</v>
      </c>
    </row>
    <row r="1679">
      <c r="A1679">
        <v>0.13800000000000001</v>
      </c>
      <c r="B1679">
        <v>0.316</v>
      </c>
      <c r="C1679">
        <v>0.20200000000000001</v>
      </c>
    </row>
    <row r="1680">
      <c r="A1680">
        <v>0.155</v>
      </c>
      <c r="B1680">
        <v>0.442</v>
      </c>
      <c r="C1680">
        <v>0.22700000000000001</v>
      </c>
    </row>
    <row r="1681">
      <c r="A1681">
        <v>0.155</v>
      </c>
      <c r="B1681">
        <v>0.442</v>
      </c>
      <c r="C1681">
        <v>0.19600000000000001</v>
      </c>
    </row>
    <row r="1682">
      <c r="A1682">
        <v>0.121</v>
      </c>
      <c r="B1682">
        <v>0.13800000000000001</v>
      </c>
      <c r="C1682">
        <v>0.20200000000000001</v>
      </c>
    </row>
    <row r="1683">
      <c r="A1683">
        <v>0.17199999999999999</v>
      </c>
      <c r="B1683">
        <v>0.29299999999999998</v>
      </c>
      <c r="C1683">
        <v>0.497</v>
      </c>
    </row>
    <row r="1684">
      <c r="A1684">
        <v>0.126</v>
      </c>
      <c r="B1684">
        <v>0.121</v>
      </c>
      <c r="C1684">
        <v>0.129</v>
      </c>
    </row>
    <row r="1685">
      <c r="A1685">
        <v>0.36799999999999999</v>
      </c>
      <c r="B1685">
        <v>0.34999999999999998</v>
      </c>
      <c r="C1685">
        <v>0.42299999999999999</v>
      </c>
    </row>
    <row r="1686">
      <c r="A1686">
        <v>0.13800000000000001</v>
      </c>
      <c r="B1686">
        <v>0.21299999999999999</v>
      </c>
      <c r="C1686">
        <v>0.245</v>
      </c>
    </row>
    <row r="1687">
      <c r="A1687">
        <v>0.126</v>
      </c>
      <c r="B1687">
        <v>0.247</v>
      </c>
      <c r="C1687">
        <v>0.38600000000000001</v>
      </c>
    </row>
    <row r="1688">
      <c r="A1688">
        <v>0.14899999999999999</v>
      </c>
      <c r="B1688">
        <v>0.26400000000000001</v>
      </c>
      <c r="C1688">
        <v>0.123</v>
      </c>
    </row>
    <row r="1689">
      <c r="A1689">
        <v>0.34499999999999997</v>
      </c>
      <c r="B1689">
        <v>0.19</v>
      </c>
      <c r="C1689">
        <v>0.221</v>
      </c>
    </row>
    <row r="1690">
      <c r="A1690">
        <v>1.1719999999999999</v>
      </c>
      <c r="B1690">
        <v>0.50600000000000001</v>
      </c>
      <c r="C1690">
        <v>0.55200000000000005</v>
      </c>
    </row>
    <row r="1691">
      <c r="A1691">
        <v>0.14899999999999999</v>
      </c>
      <c r="B1691">
        <v>0.28699999999999998</v>
      </c>
      <c r="C1691">
        <v>0.31900000000000001</v>
      </c>
    </row>
    <row r="1692">
      <c r="A1692">
        <v>0.19</v>
      </c>
      <c r="B1692">
        <v>0.17799999999999999</v>
      </c>
      <c r="C1692">
        <v>0.16600000000000001</v>
      </c>
    </row>
    <row r="1693">
      <c r="A1693">
        <v>0.115</v>
      </c>
      <c r="B1693">
        <v>0.379</v>
      </c>
      <c r="C1693">
        <v>0.48399999999999999</v>
      </c>
    </row>
    <row r="1694">
      <c r="A1694">
        <v>0.32200000000000001</v>
      </c>
      <c r="B1694">
        <v>0.17199999999999999</v>
      </c>
      <c r="C1694">
        <v>0.41099999999999998</v>
      </c>
    </row>
    <row r="1695">
      <c r="A1695">
        <v>0.161</v>
      </c>
      <c r="B1695">
        <v>0.21299999999999999</v>
      </c>
      <c r="C1695">
        <v>0.48999999999999999</v>
      </c>
    </row>
    <row r="1696">
      <c r="A1696">
        <v>0.29299999999999998</v>
      </c>
      <c r="B1696">
        <v>0.16700000000000001</v>
      </c>
      <c r="C1696">
        <v>0.56399999999999995</v>
      </c>
    </row>
    <row r="1697">
      <c r="A1697">
        <v>0.13800000000000001</v>
      </c>
      <c r="B1697">
        <v>0.14399999999999999</v>
      </c>
      <c r="C1697">
        <v>0.31900000000000001</v>
      </c>
    </row>
    <row r="1698">
      <c r="A1698">
        <v>0.39100000000000001</v>
      </c>
      <c r="B1698">
        <v>0.47099999999999997</v>
      </c>
      <c r="C1698">
        <v>0.251</v>
      </c>
    </row>
    <row r="1699">
      <c r="A1699">
        <v>0.218</v>
      </c>
      <c r="B1699">
        <v>0.17199999999999999</v>
      </c>
      <c r="C1699">
        <v>0.72299999999999998</v>
      </c>
    </row>
    <row r="1700">
      <c r="A1700">
        <v>0.29299999999999998</v>
      </c>
      <c r="B1700">
        <v>0.626</v>
      </c>
      <c r="C1700">
        <v>0.17799999999999999</v>
      </c>
    </row>
    <row r="1701">
      <c r="A1701">
        <v>0.17199999999999999</v>
      </c>
      <c r="B1701">
        <v>0.14899999999999999</v>
      </c>
      <c r="C1701">
        <v>0.23899999999999999</v>
      </c>
    </row>
    <row r="1702">
      <c r="A1702">
        <v>0.121</v>
      </c>
      <c r="B1702">
        <v>0.247</v>
      </c>
      <c r="C1702">
        <v>0.13500000000000001</v>
      </c>
    </row>
    <row r="1703">
      <c r="A1703">
        <v>0.19</v>
      </c>
      <c r="B1703">
        <v>0.13800000000000001</v>
      </c>
      <c r="C1703">
        <v>0.22700000000000001</v>
      </c>
    </row>
    <row r="1704">
      <c r="A1704">
        <v>0.121</v>
      </c>
      <c r="B1704">
        <v>0.218</v>
      </c>
      <c r="C1704">
        <v>0.19</v>
      </c>
    </row>
    <row r="1705">
      <c r="A1705">
        <v>0.115</v>
      </c>
      <c r="B1705">
        <v>0.31</v>
      </c>
      <c r="C1705">
        <v>0.221</v>
      </c>
    </row>
    <row r="1706">
      <c r="A1706">
        <v>0.75800000000000001</v>
      </c>
      <c r="B1706">
        <v>0.27000000000000002</v>
      </c>
      <c r="C1706">
        <v>0.81499999999999995</v>
      </c>
    </row>
    <row r="1707">
      <c r="A1707">
        <v>0.126</v>
      </c>
      <c r="B1707">
        <v>0.29899999999999999</v>
      </c>
      <c r="C1707">
        <v>0.17199999999999999</v>
      </c>
    </row>
    <row r="1708">
      <c r="A1708">
        <v>0.28699999999999998</v>
      </c>
      <c r="B1708">
        <v>0.32800000000000001</v>
      </c>
      <c r="C1708">
        <v>0.503</v>
      </c>
    </row>
    <row r="1709">
      <c r="A1709">
        <v>0.17199999999999999</v>
      </c>
      <c r="B1709">
        <v>0.23599999999999999</v>
      </c>
      <c r="C1709">
        <v>0.251</v>
      </c>
    </row>
    <row r="1710">
      <c r="A1710">
        <v>0.13800000000000001</v>
      </c>
      <c r="B1710">
        <v>0.40799999999999997</v>
      </c>
      <c r="C1710">
        <v>0.48399999999999999</v>
      </c>
    </row>
    <row r="1711">
      <c r="A1711">
        <v>0.184</v>
      </c>
      <c r="B1711">
        <v>0.41399999999999998</v>
      </c>
      <c r="C1711">
        <v>0.90100000000000002</v>
      </c>
    </row>
    <row r="1712">
      <c r="A1712">
        <v>0.218</v>
      </c>
      <c r="B1712">
        <v>0.247</v>
      </c>
      <c r="C1712">
        <v>1.042</v>
      </c>
    </row>
    <row r="1713">
      <c r="A1713">
        <v>0.14399999999999999</v>
      </c>
      <c r="B1713">
        <v>0.121</v>
      </c>
      <c r="C1713">
        <v>0.42299999999999999</v>
      </c>
    </row>
    <row r="1714">
      <c r="A1714">
        <v>0.218</v>
      </c>
      <c r="B1714">
        <v>0.13800000000000001</v>
      </c>
      <c r="C1714">
        <v>0.39900000000000002</v>
      </c>
    </row>
    <row r="1715">
      <c r="A1715">
        <v>0.17199999999999999</v>
      </c>
      <c r="B1715">
        <v>0.126</v>
      </c>
      <c r="C1715">
        <v>0.66200000000000003</v>
      </c>
    </row>
    <row r="1716">
      <c r="A1716">
        <v>0.316</v>
      </c>
      <c r="B1716">
        <v>0.66100000000000003</v>
      </c>
      <c r="C1716">
        <v>0.61299999999999999</v>
      </c>
    </row>
    <row r="1717">
      <c r="A1717">
        <v>0.121</v>
      </c>
      <c r="B1717">
        <v>1.0509999999999999</v>
      </c>
      <c r="C1717">
        <v>0.33100000000000002</v>
      </c>
    </row>
    <row r="1718">
      <c r="A1718">
        <v>0.115</v>
      </c>
      <c r="B1718">
        <v>0.14399999999999999</v>
      </c>
      <c r="C1718">
        <v>0.159</v>
      </c>
    </row>
    <row r="1719">
      <c r="A1719">
        <v>0.121</v>
      </c>
      <c r="B1719">
        <v>0.14899999999999999</v>
      </c>
      <c r="C1719">
        <v>0.41099999999999998</v>
      </c>
    </row>
    <row r="1720">
      <c r="A1720">
        <v>0.155</v>
      </c>
      <c r="B1720">
        <v>0.57499999999999996</v>
      </c>
      <c r="C1720">
        <v>1.355</v>
      </c>
    </row>
    <row r="1721">
      <c r="A1721">
        <v>0.13200000000000001</v>
      </c>
      <c r="B1721">
        <v>0.121</v>
      </c>
      <c r="C1721">
        <v>0.123</v>
      </c>
    </row>
    <row r="1722">
      <c r="A1722">
        <v>0.85599999999999998</v>
      </c>
      <c r="B1722">
        <v>0.14899999999999999</v>
      </c>
      <c r="C1722">
        <v>0.25700000000000001</v>
      </c>
    </row>
    <row r="1723">
      <c r="A1723">
        <v>0.224</v>
      </c>
      <c r="B1723">
        <v>0.16700000000000001</v>
      </c>
      <c r="C1723">
        <v>0.55200000000000005</v>
      </c>
    </row>
    <row r="1724">
      <c r="A1724">
        <v>0.42499999999999999</v>
      </c>
      <c r="B1724">
        <v>0.55700000000000005</v>
      </c>
      <c r="C1724">
        <v>0.184</v>
      </c>
    </row>
    <row r="1725">
      <c r="A1725">
        <v>0.155</v>
      </c>
      <c r="B1725">
        <v>0.39100000000000001</v>
      </c>
      <c r="C1725">
        <v>0.36199999999999999</v>
      </c>
    </row>
    <row r="1726">
      <c r="A1726">
        <v>0.14399999999999999</v>
      </c>
      <c r="B1726">
        <v>0.14399999999999999</v>
      </c>
      <c r="C1726">
        <v>0.14099999999999999</v>
      </c>
    </row>
    <row r="1727">
      <c r="A1727">
        <v>0.17199999999999999</v>
      </c>
      <c r="B1727">
        <v>0.161</v>
      </c>
      <c r="C1727">
        <v>0.184</v>
      </c>
    </row>
    <row r="1728">
      <c r="A1728">
        <v>0.24099999999999999</v>
      </c>
      <c r="B1728">
        <v>0.155</v>
      </c>
      <c r="C1728">
        <v>1.5820000000000001</v>
      </c>
    </row>
    <row r="1729">
      <c r="A1729">
        <v>0.13800000000000001</v>
      </c>
      <c r="B1729">
        <v>0.71199999999999997</v>
      </c>
      <c r="C1729">
        <v>0.54600000000000004</v>
      </c>
    </row>
    <row r="1730">
      <c r="A1730">
        <v>0.21299999999999999</v>
      </c>
      <c r="B1730">
        <v>0.115</v>
      </c>
      <c r="C1730">
        <v>0.17199999999999999</v>
      </c>
    </row>
    <row r="1731">
      <c r="A1731">
        <v>0.16700000000000001</v>
      </c>
      <c r="B1731">
        <v>0.48799999999999999</v>
      </c>
      <c r="C1731">
        <v>0.47199999999999998</v>
      </c>
    </row>
    <row r="1732">
      <c r="A1732">
        <v>0.32200000000000001</v>
      </c>
      <c r="B1732">
        <v>0.224</v>
      </c>
      <c r="C1732">
        <v>0.22700000000000001</v>
      </c>
    </row>
    <row r="1733">
      <c r="A1733">
        <v>0.115</v>
      </c>
      <c r="B1733">
        <v>0.36199999999999999</v>
      </c>
      <c r="C1733">
        <v>0.69899999999999995</v>
      </c>
    </row>
    <row r="1734">
      <c r="A1734">
        <v>0.161</v>
      </c>
      <c r="B1734">
        <v>0.23599999999999999</v>
      </c>
      <c r="C1734">
        <v>0.19</v>
      </c>
    </row>
    <row r="1735">
      <c r="A1735">
        <v>0.14899999999999999</v>
      </c>
      <c r="B1735">
        <v>0.115</v>
      </c>
      <c r="C1735">
        <v>0.14699999999999999</v>
      </c>
    </row>
    <row r="1736">
      <c r="A1736">
        <v>0.29899999999999999</v>
      </c>
      <c r="B1736">
        <v>0.42499999999999999</v>
      </c>
      <c r="C1736">
        <v>0.47799999999999998</v>
      </c>
    </row>
    <row r="1737">
      <c r="A1737">
        <v>0.35599999999999998</v>
      </c>
      <c r="B1737">
        <v>0.247</v>
      </c>
      <c r="C1737">
        <v>0.123</v>
      </c>
    </row>
    <row r="1738">
      <c r="A1738">
        <v>0.17799999999999999</v>
      </c>
      <c r="B1738">
        <v>0.27600000000000002</v>
      </c>
      <c r="C1738">
        <v>0.14699999999999999</v>
      </c>
    </row>
    <row r="1739">
      <c r="A1739">
        <v>0.16700000000000001</v>
      </c>
      <c r="B1739">
        <v>0.14399999999999999</v>
      </c>
      <c r="C1739">
        <v>0.42899999999999999</v>
      </c>
    </row>
    <row r="1740">
      <c r="A1740">
        <v>0.97099999999999997</v>
      </c>
      <c r="B1740">
        <v>0.43099999999999999</v>
      </c>
      <c r="C1740">
        <v>0.56399999999999995</v>
      </c>
    </row>
    <row r="1741">
      <c r="A1741">
        <v>0.14399999999999999</v>
      </c>
      <c r="B1741">
        <v>0.17199999999999999</v>
      </c>
      <c r="C1741">
        <v>0.22700000000000001</v>
      </c>
    </row>
    <row r="1742">
      <c r="A1742">
        <v>0.121</v>
      </c>
      <c r="B1742">
        <v>0.19</v>
      </c>
      <c r="C1742">
        <v>0.25700000000000001</v>
      </c>
    </row>
    <row r="1743">
      <c r="A1743">
        <v>0.20699999999999999</v>
      </c>
      <c r="B1743">
        <v>0.126</v>
      </c>
      <c r="C1743">
        <v>0.60099999999999998</v>
      </c>
    </row>
    <row r="1744">
      <c r="A1744">
        <v>0.20699999999999999</v>
      </c>
      <c r="B1744">
        <v>0.126</v>
      </c>
      <c r="C1744">
        <v>0.68100000000000005</v>
      </c>
    </row>
    <row r="1745">
      <c r="A1745">
        <v>0.17799999999999999</v>
      </c>
      <c r="B1745">
        <v>0.19</v>
      </c>
      <c r="C1745">
        <v>0.65600000000000003</v>
      </c>
    </row>
    <row r="1746">
      <c r="A1746">
        <v>0.14899999999999999</v>
      </c>
      <c r="B1746">
        <v>0.224</v>
      </c>
      <c r="C1746">
        <v>0.23899999999999999</v>
      </c>
    </row>
    <row r="1747">
      <c r="A1747">
        <v>0.14899999999999999</v>
      </c>
      <c r="B1747">
        <v>0.17799999999999999</v>
      </c>
      <c r="C1747">
        <v>0.65600000000000003</v>
      </c>
    </row>
    <row r="1748">
      <c r="A1748">
        <v>0.115</v>
      </c>
      <c r="B1748">
        <v>0.23000000000000001</v>
      </c>
      <c r="C1748">
        <v>0.44800000000000001</v>
      </c>
    </row>
    <row r="1749">
      <c r="A1749">
        <v>0.24099999999999999</v>
      </c>
      <c r="B1749">
        <v>0.5</v>
      </c>
      <c r="C1749">
        <v>0.33700000000000002</v>
      </c>
    </row>
    <row r="1750">
      <c r="A1750">
        <v>0.17799999999999999</v>
      </c>
      <c r="B1750">
        <v>0.126</v>
      </c>
      <c r="C1750">
        <v>0.497</v>
      </c>
    </row>
    <row r="1751">
      <c r="A1751">
        <v>0.121</v>
      </c>
      <c r="B1751">
        <v>0.34999999999999998</v>
      </c>
      <c r="C1751">
        <v>0.56399999999999995</v>
      </c>
    </row>
    <row r="1752">
      <c r="A1752">
        <v>0.13800000000000001</v>
      </c>
      <c r="B1752">
        <v>0.126</v>
      </c>
      <c r="C1752">
        <v>0.82199999999999995</v>
      </c>
    </row>
    <row r="1753">
      <c r="A1753">
        <v>0.247</v>
      </c>
      <c r="B1753">
        <v>0.34499999999999997</v>
      </c>
      <c r="C1753">
        <v>0.28199999999999997</v>
      </c>
    </row>
    <row r="1754">
      <c r="A1754">
        <v>0.13200000000000001</v>
      </c>
      <c r="B1754">
        <v>0.26400000000000001</v>
      </c>
      <c r="C1754">
        <v>0.20200000000000001</v>
      </c>
    </row>
    <row r="1755">
      <c r="A1755">
        <v>0.126</v>
      </c>
      <c r="B1755">
        <v>0.17199999999999999</v>
      </c>
      <c r="C1755">
        <v>0.27600000000000002</v>
      </c>
    </row>
    <row r="1756">
      <c r="A1756">
        <v>0.115</v>
      </c>
      <c r="B1756">
        <v>0.5</v>
      </c>
      <c r="C1756">
        <v>0.19</v>
      </c>
    </row>
    <row r="1757">
      <c r="A1757">
        <v>0.13200000000000001</v>
      </c>
      <c r="B1757">
        <v>0.155</v>
      </c>
      <c r="C1757">
        <v>0.46000000000000002</v>
      </c>
    </row>
    <row r="1758">
      <c r="A1758">
        <v>0.13800000000000001</v>
      </c>
      <c r="B1758">
        <v>0.60299999999999998</v>
      </c>
      <c r="C1758">
        <v>0.27000000000000002</v>
      </c>
    </row>
    <row r="1759">
      <c r="A1759">
        <v>0.115</v>
      </c>
      <c r="B1759">
        <v>1.2809999999999999</v>
      </c>
      <c r="C1759">
        <v>0.23300000000000001</v>
      </c>
    </row>
    <row r="1760">
      <c r="A1760">
        <v>0.161</v>
      </c>
      <c r="B1760">
        <v>2.6429999999999998</v>
      </c>
      <c r="C1760">
        <v>0.13500000000000001</v>
      </c>
    </row>
    <row r="1761">
      <c r="A1761">
        <v>0.65500000000000003</v>
      </c>
      <c r="B1761">
        <v>0.32200000000000001</v>
      </c>
      <c r="C1761">
        <v>0.23899999999999999</v>
      </c>
    </row>
    <row r="1762">
      <c r="A1762">
        <v>0.39100000000000001</v>
      </c>
      <c r="B1762">
        <v>0.28699999999999998</v>
      </c>
      <c r="C1762">
        <v>0.23899999999999999</v>
      </c>
    </row>
    <row r="1763">
      <c r="A1763">
        <v>0.126</v>
      </c>
      <c r="B1763">
        <v>1.2470000000000001</v>
      </c>
      <c r="C1763">
        <v>0.153</v>
      </c>
    </row>
    <row r="1764">
      <c r="A1764">
        <v>0.40200000000000002</v>
      </c>
      <c r="B1764">
        <v>1.7010000000000001</v>
      </c>
      <c r="C1764">
        <v>0.42299999999999999</v>
      </c>
    </row>
    <row r="1765">
      <c r="A1765">
        <v>0.29299999999999998</v>
      </c>
      <c r="B1765">
        <v>0.14899999999999999</v>
      </c>
      <c r="C1765">
        <v>0.28799999999999998</v>
      </c>
    </row>
    <row r="1766">
      <c r="A1766">
        <v>0.48299999999999998</v>
      </c>
      <c r="B1766">
        <v>1.0169999999999999</v>
      </c>
      <c r="C1766">
        <v>0.13500000000000001</v>
      </c>
    </row>
    <row r="1767">
      <c r="A1767">
        <v>0.20100000000000001</v>
      </c>
      <c r="B1767">
        <v>0.20699999999999999</v>
      </c>
      <c r="C1767">
        <v>0.46600000000000003</v>
      </c>
    </row>
    <row r="1768">
      <c r="A1768">
        <v>0.29899999999999999</v>
      </c>
      <c r="B1768">
        <v>0.94199999999999995</v>
      </c>
      <c r="C1768">
        <v>0.16600000000000001</v>
      </c>
    </row>
    <row r="1769">
      <c r="A1769">
        <v>0.184</v>
      </c>
      <c r="B1769">
        <v>0.161</v>
      </c>
      <c r="C1769">
        <v>0.42299999999999999</v>
      </c>
    </row>
    <row r="1770">
      <c r="A1770">
        <v>0.25900000000000001</v>
      </c>
      <c r="B1770">
        <v>0.161</v>
      </c>
      <c r="C1770">
        <v>0.123</v>
      </c>
    </row>
    <row r="1771">
      <c r="A1771">
        <v>0.20699999999999999</v>
      </c>
      <c r="B1771">
        <v>0.126</v>
      </c>
      <c r="C1771">
        <v>0.129</v>
      </c>
    </row>
    <row r="1772">
      <c r="A1772">
        <v>0.33300000000000002</v>
      </c>
      <c r="B1772">
        <v>1.7290000000000001</v>
      </c>
      <c r="C1772">
        <v>0.45400000000000001</v>
      </c>
    </row>
    <row r="1773">
      <c r="A1773">
        <v>0.155</v>
      </c>
      <c r="B1773">
        <v>0.442</v>
      </c>
      <c r="C1773">
        <v>0.20200000000000001</v>
      </c>
    </row>
    <row r="1774">
      <c r="A1774">
        <v>0.27600000000000002</v>
      </c>
      <c r="B1774">
        <v>0.13800000000000001</v>
      </c>
      <c r="C1774">
        <v>0.251</v>
      </c>
    </row>
    <row r="1775">
      <c r="A1775">
        <v>0.115</v>
      </c>
      <c r="B1775">
        <v>0.64900000000000002</v>
      </c>
      <c r="C1775">
        <v>0.153</v>
      </c>
    </row>
    <row r="1776">
      <c r="A1776">
        <v>0.115</v>
      </c>
      <c r="B1776">
        <v>0.218</v>
      </c>
      <c r="C1776">
        <v>0.20799999999999999</v>
      </c>
    </row>
    <row r="1777">
      <c r="A1777">
        <v>0.17799999999999999</v>
      </c>
      <c r="B1777">
        <v>0.72399999999999998</v>
      </c>
      <c r="C1777">
        <v>0.19600000000000001</v>
      </c>
    </row>
    <row r="1778">
      <c r="A1778">
        <v>0.59799999999999998</v>
      </c>
      <c r="B1778">
        <v>0.44800000000000001</v>
      </c>
      <c r="C1778">
        <v>0.28199999999999997</v>
      </c>
    </row>
    <row r="1779">
      <c r="A1779">
        <v>0.45400000000000001</v>
      </c>
      <c r="B1779">
        <v>0.29299999999999998</v>
      </c>
      <c r="C1779">
        <v>0.32500000000000001</v>
      </c>
    </row>
    <row r="1780">
      <c r="A1780">
        <v>0.90200000000000002</v>
      </c>
      <c r="B1780">
        <v>0.20100000000000001</v>
      </c>
      <c r="C1780">
        <v>0.14099999999999999</v>
      </c>
    </row>
    <row r="1781">
      <c r="A1781">
        <v>0.55200000000000005</v>
      </c>
      <c r="B1781">
        <v>0.82199999999999995</v>
      </c>
      <c r="C1781">
        <v>0.16600000000000001</v>
      </c>
    </row>
    <row r="1782">
      <c r="A1782">
        <v>0.126</v>
      </c>
      <c r="B1782">
        <v>0.59199999999999997</v>
      </c>
      <c r="C1782">
        <v>0.33700000000000002</v>
      </c>
    </row>
    <row r="1783">
      <c r="A1783">
        <v>0.13800000000000001</v>
      </c>
      <c r="B1783">
        <v>0.98799999999999999</v>
      </c>
      <c r="C1783">
        <v>0.39900000000000002</v>
      </c>
    </row>
    <row r="1784">
      <c r="A1784">
        <v>0.20100000000000001</v>
      </c>
      <c r="B1784">
        <v>0.58599999999999997</v>
      </c>
      <c r="C1784">
        <v>0.27600000000000002</v>
      </c>
    </row>
    <row r="1785">
      <c r="A1785">
        <v>0.14399999999999999</v>
      </c>
      <c r="B1785">
        <v>0.32200000000000001</v>
      </c>
      <c r="C1785">
        <v>0.69899999999999995</v>
      </c>
    </row>
    <row r="1786">
      <c r="A1786">
        <v>0.78100000000000003</v>
      </c>
      <c r="B1786">
        <v>1.1890000000000001</v>
      </c>
      <c r="C1786">
        <v>0.215</v>
      </c>
    </row>
    <row r="1787">
      <c r="A1787">
        <v>0.70099999999999996</v>
      </c>
      <c r="B1787">
        <v>0.42499999999999999</v>
      </c>
      <c r="C1787">
        <v>0.47799999999999998</v>
      </c>
    </row>
    <row r="1788">
      <c r="A1788">
        <v>0.59799999999999998</v>
      </c>
      <c r="B1788">
        <v>0.39600000000000002</v>
      </c>
      <c r="C1788">
        <v>0.17199999999999999</v>
      </c>
    </row>
    <row r="1789">
      <c r="A1789">
        <v>1.161</v>
      </c>
      <c r="B1789">
        <v>0.29299999999999998</v>
      </c>
      <c r="C1789">
        <v>0.71699999999999997</v>
      </c>
    </row>
    <row r="1790">
      <c r="A1790">
        <v>0.54600000000000004</v>
      </c>
      <c r="B1790">
        <v>0.13800000000000001</v>
      </c>
      <c r="C1790">
        <v>0.184</v>
      </c>
    </row>
    <row r="1791">
      <c r="A1791">
        <v>0.14899999999999999</v>
      </c>
      <c r="B1791">
        <v>0.29899999999999999</v>
      </c>
      <c r="C1791">
        <v>0.42899999999999999</v>
      </c>
    </row>
    <row r="1792">
      <c r="A1792">
        <v>0.51100000000000001</v>
      </c>
      <c r="B1792">
        <v>0.23000000000000001</v>
      </c>
      <c r="C1792">
        <v>0.123</v>
      </c>
    </row>
    <row r="1793">
      <c r="A1793">
        <v>0.23000000000000001</v>
      </c>
      <c r="B1793">
        <v>0.14899999999999999</v>
      </c>
      <c r="C1793">
        <v>0.56999999999999995</v>
      </c>
    </row>
    <row r="1794">
      <c r="A1794">
        <v>0.23599999999999999</v>
      </c>
      <c r="B1794">
        <v>0.161</v>
      </c>
      <c r="C1794">
        <v>0.251</v>
      </c>
    </row>
    <row r="1795">
      <c r="A1795">
        <v>0.25900000000000001</v>
      </c>
      <c r="B1795">
        <v>0.126</v>
      </c>
      <c r="C1795">
        <v>0.83399999999999996</v>
      </c>
    </row>
    <row r="1796">
      <c r="A1796">
        <v>0.46000000000000002</v>
      </c>
      <c r="B1796">
        <v>0.121</v>
      </c>
      <c r="C1796">
        <v>0.23300000000000001</v>
      </c>
    </row>
    <row r="1797">
      <c r="A1797">
        <v>0.96499999999999997</v>
      </c>
      <c r="B1797">
        <v>0.38500000000000001</v>
      </c>
      <c r="C1797">
        <v>0.23300000000000001</v>
      </c>
    </row>
    <row r="1798">
      <c r="A1798">
        <v>0.40200000000000002</v>
      </c>
      <c r="B1798">
        <v>0.121</v>
      </c>
      <c r="C1798">
        <v>0.14099999999999999</v>
      </c>
    </row>
    <row r="1799">
      <c r="A1799">
        <v>0.23000000000000001</v>
      </c>
      <c r="B1799">
        <v>0.621</v>
      </c>
      <c r="C1799">
        <v>0.51500000000000001</v>
      </c>
    </row>
    <row r="1800">
      <c r="A1800">
        <v>0.39600000000000002</v>
      </c>
      <c r="B1800">
        <v>0.28199999999999997</v>
      </c>
      <c r="C1800">
        <v>0.17199999999999999</v>
      </c>
    </row>
    <row r="1801">
      <c r="A1801">
        <v>0.155</v>
      </c>
      <c r="B1801">
        <v>0.24099999999999999</v>
      </c>
      <c r="C1801">
        <v>0.26400000000000001</v>
      </c>
    </row>
    <row r="1802">
      <c r="A1802">
        <v>0.24099999999999999</v>
      </c>
      <c r="B1802">
        <v>0.253</v>
      </c>
      <c r="C1802">
        <v>0.159</v>
      </c>
    </row>
    <row r="1803">
      <c r="A1803">
        <v>0.32800000000000001</v>
      </c>
      <c r="B1803">
        <v>0.44800000000000001</v>
      </c>
      <c r="C1803">
        <v>0.34300000000000003</v>
      </c>
    </row>
    <row r="1804">
      <c r="A1804">
        <v>0.253</v>
      </c>
      <c r="B1804">
        <v>0.29899999999999999</v>
      </c>
      <c r="C1804">
        <v>0.153</v>
      </c>
    </row>
    <row r="1805">
      <c r="A1805">
        <v>0.13200000000000001</v>
      </c>
      <c r="B1805">
        <v>0.40200000000000002</v>
      </c>
      <c r="C1805">
        <v>0.129</v>
      </c>
    </row>
    <row r="1806">
      <c r="A1806">
        <v>0.379</v>
      </c>
      <c r="B1806">
        <v>0.14899999999999999</v>
      </c>
      <c r="C1806">
        <v>1.2749999999999999</v>
      </c>
    </row>
    <row r="1807">
      <c r="A1807">
        <v>1.1890000000000001</v>
      </c>
      <c r="B1807">
        <v>0.23000000000000001</v>
      </c>
      <c r="C1807">
        <v>0.38600000000000001</v>
      </c>
    </row>
    <row r="1808">
      <c r="A1808">
        <v>0.155</v>
      </c>
      <c r="B1808">
        <v>0.161</v>
      </c>
      <c r="C1808">
        <v>0.215</v>
      </c>
    </row>
    <row r="1809">
      <c r="A1809">
        <v>0.68400000000000005</v>
      </c>
      <c r="B1809">
        <v>0.39100000000000001</v>
      </c>
      <c r="C1809">
        <v>0.14099999999999999</v>
      </c>
    </row>
    <row r="1810">
      <c r="A1810">
        <v>0.155</v>
      </c>
      <c r="B1810">
        <v>0.32200000000000001</v>
      </c>
      <c r="C1810">
        <v>0.19600000000000001</v>
      </c>
    </row>
    <row r="1811">
      <c r="A1811">
        <v>0.21299999999999999</v>
      </c>
      <c r="B1811">
        <v>0.25900000000000001</v>
      </c>
      <c r="C1811">
        <v>1.024</v>
      </c>
    </row>
    <row r="1812">
      <c r="A1812">
        <v>0.47099999999999997</v>
      </c>
      <c r="B1812">
        <v>0.13800000000000001</v>
      </c>
      <c r="C1812">
        <v>0.123</v>
      </c>
    </row>
    <row r="1813">
      <c r="A1813">
        <v>0.247</v>
      </c>
      <c r="B1813">
        <v>0.36799999999999999</v>
      </c>
      <c r="C1813">
        <v>0.25700000000000001</v>
      </c>
    </row>
    <row r="1814">
      <c r="A1814">
        <v>0.184</v>
      </c>
      <c r="B1814">
        <v>0.13800000000000001</v>
      </c>
      <c r="C1814">
        <v>0.17799999999999999</v>
      </c>
    </row>
    <row r="1815">
      <c r="A1815">
        <v>0.14399999999999999</v>
      </c>
      <c r="B1815">
        <v>0.55200000000000005</v>
      </c>
      <c r="C1815">
        <v>0.13500000000000001</v>
      </c>
    </row>
    <row r="1816">
      <c r="A1816">
        <v>0.17799999999999999</v>
      </c>
      <c r="B1816">
        <v>0.46000000000000002</v>
      </c>
      <c r="C1816">
        <v>0.159</v>
      </c>
    </row>
    <row r="1817">
      <c r="A1817">
        <v>0.14899999999999999</v>
      </c>
      <c r="B1817">
        <v>0.13800000000000001</v>
      </c>
      <c r="C1817">
        <v>0.17799999999999999</v>
      </c>
    </row>
    <row r="1818">
      <c r="A1818">
        <v>0.115</v>
      </c>
      <c r="B1818">
        <v>0.184</v>
      </c>
      <c r="C1818">
        <v>0.31900000000000001</v>
      </c>
    </row>
    <row r="1819">
      <c r="A1819">
        <v>2.0910000000000002</v>
      </c>
      <c r="B1819">
        <v>0.40799999999999997</v>
      </c>
      <c r="C1819">
        <v>0.29999999999999999</v>
      </c>
    </row>
    <row r="1820">
      <c r="A1820">
        <v>0.27600000000000002</v>
      </c>
      <c r="B1820">
        <v>0.253</v>
      </c>
      <c r="C1820">
        <v>0.34899999999999998</v>
      </c>
    </row>
    <row r="1821">
      <c r="A1821">
        <v>0.35599999999999998</v>
      </c>
      <c r="B1821">
        <v>0.24099999999999999</v>
      </c>
      <c r="C1821">
        <v>0.153</v>
      </c>
    </row>
    <row r="1822">
      <c r="A1822">
        <v>0.91900000000000004</v>
      </c>
      <c r="B1822">
        <v>0.14399999999999999</v>
      </c>
      <c r="C1822">
        <v>0.129</v>
      </c>
    </row>
    <row r="1823">
      <c r="A1823">
        <v>0.39100000000000001</v>
      </c>
      <c r="B1823">
        <v>0.218</v>
      </c>
      <c r="C1823">
        <v>0.23899999999999999</v>
      </c>
    </row>
    <row r="1824">
      <c r="A1824">
        <v>0.28699999999999998</v>
      </c>
      <c r="B1824">
        <v>0.41399999999999998</v>
      </c>
      <c r="C1824">
        <v>0.35599999999999998</v>
      </c>
    </row>
    <row r="1825">
      <c r="A1825">
        <v>0.66100000000000003</v>
      </c>
      <c r="B1825">
        <v>0.20100000000000001</v>
      </c>
      <c r="C1825">
        <v>0.36799999999999999</v>
      </c>
    </row>
    <row r="1826">
      <c r="A1826">
        <v>0.121</v>
      </c>
      <c r="B1826">
        <v>0.39600000000000002</v>
      </c>
      <c r="C1826">
        <v>0.41099999999999998</v>
      </c>
    </row>
    <row r="1827">
      <c r="A1827">
        <v>0.51100000000000001</v>
      </c>
      <c r="B1827">
        <v>0.33900000000000002</v>
      </c>
      <c r="C1827">
        <v>0.215</v>
      </c>
    </row>
    <row r="1828">
      <c r="A1828">
        <v>0.26400000000000001</v>
      </c>
      <c r="B1828">
        <v>0.253</v>
      </c>
      <c r="C1828">
        <v>0.42899999999999999</v>
      </c>
    </row>
    <row r="1829">
      <c r="A1829">
        <v>0.20699999999999999</v>
      </c>
      <c r="B1829">
        <v>0.20699999999999999</v>
      </c>
      <c r="C1829">
        <v>0.184</v>
      </c>
    </row>
    <row r="1830">
      <c r="A1830">
        <v>0.224</v>
      </c>
      <c r="B1830">
        <v>0.55700000000000005</v>
      </c>
      <c r="C1830">
        <v>0.29399999999999998</v>
      </c>
    </row>
    <row r="1831">
      <c r="A1831">
        <v>0.224</v>
      </c>
      <c r="B1831">
        <v>0.224</v>
      </c>
      <c r="C1831">
        <v>0.34899999999999998</v>
      </c>
    </row>
    <row r="1832">
      <c r="A1832">
        <v>0.14399999999999999</v>
      </c>
      <c r="B1832">
        <v>0.17199999999999999</v>
      </c>
      <c r="C1832">
        <v>0.44800000000000001</v>
      </c>
    </row>
    <row r="1833">
      <c r="A1833">
        <v>0.14899999999999999</v>
      </c>
      <c r="B1833">
        <v>0.96499999999999997</v>
      </c>
      <c r="C1833">
        <v>0.313</v>
      </c>
    </row>
    <row r="1834">
      <c r="A1834">
        <v>0.19</v>
      </c>
      <c r="B1834">
        <v>0.19500000000000001</v>
      </c>
      <c r="C1834">
        <v>0.29399999999999998</v>
      </c>
    </row>
    <row r="1835">
      <c r="A1835">
        <v>0.19500000000000001</v>
      </c>
      <c r="B1835">
        <v>0.86799999999999999</v>
      </c>
      <c r="C1835">
        <v>0.251</v>
      </c>
    </row>
    <row r="1836">
      <c r="A1836">
        <v>0.41399999999999998</v>
      </c>
      <c r="B1836">
        <v>0.34499999999999997</v>
      </c>
      <c r="C1836">
        <v>0.52700000000000002</v>
      </c>
    </row>
    <row r="1837">
      <c r="A1837">
        <v>0.13800000000000001</v>
      </c>
      <c r="B1837">
        <v>0.36799999999999999</v>
      </c>
      <c r="C1837">
        <v>0.14699999999999999</v>
      </c>
    </row>
    <row r="1838">
      <c r="A1838">
        <v>0.121</v>
      </c>
      <c r="B1838">
        <v>0.32800000000000001</v>
      </c>
      <c r="C1838">
        <v>0.52100000000000002</v>
      </c>
    </row>
    <row r="1839">
      <c r="A1839">
        <v>0.13800000000000001</v>
      </c>
      <c r="B1839">
        <v>0.126</v>
      </c>
      <c r="C1839">
        <v>0.27000000000000002</v>
      </c>
    </row>
    <row r="1840">
      <c r="A1840">
        <v>0.126</v>
      </c>
      <c r="B1840">
        <v>0.33300000000000002</v>
      </c>
      <c r="C1840">
        <v>0.215</v>
      </c>
    </row>
    <row r="1841">
      <c r="A1841">
        <v>0.19500000000000001</v>
      </c>
      <c r="B1841">
        <v>0.16700000000000001</v>
      </c>
      <c r="C1841">
        <v>0.33100000000000002</v>
      </c>
    </row>
    <row r="1842">
      <c r="A1842">
        <v>0.25900000000000001</v>
      </c>
      <c r="B1842">
        <v>0.16700000000000001</v>
      </c>
      <c r="C1842">
        <v>0.313</v>
      </c>
    </row>
    <row r="1843">
      <c r="A1843">
        <v>0.155</v>
      </c>
      <c r="B1843">
        <v>0.55700000000000005</v>
      </c>
      <c r="C1843">
        <v>0.14099999999999999</v>
      </c>
    </row>
    <row r="1844">
      <c r="A1844">
        <v>1.3440000000000001</v>
      </c>
      <c r="B1844">
        <v>0.5</v>
      </c>
      <c r="C1844">
        <v>0.36799999999999999</v>
      </c>
    </row>
    <row r="1845">
      <c r="A1845">
        <v>0.23599999999999999</v>
      </c>
      <c r="B1845">
        <v>0.17199999999999999</v>
      </c>
      <c r="C1845">
        <v>0.14099999999999999</v>
      </c>
    </row>
    <row r="1846">
      <c r="A1846">
        <v>0.34499999999999997</v>
      </c>
      <c r="B1846">
        <v>0.19500000000000001</v>
      </c>
      <c r="C1846">
        <v>0.38</v>
      </c>
    </row>
    <row r="1847">
      <c r="A1847">
        <v>0.126</v>
      </c>
      <c r="B1847">
        <v>0.126</v>
      </c>
      <c r="C1847">
        <v>0.245</v>
      </c>
    </row>
    <row r="1848">
      <c r="A1848">
        <v>0.14399999999999999</v>
      </c>
      <c r="B1848">
        <v>0.621</v>
      </c>
      <c r="C1848">
        <v>0.19</v>
      </c>
    </row>
    <row r="1849">
      <c r="A1849">
        <v>0.51700000000000002</v>
      </c>
      <c r="B1849">
        <v>0.747</v>
      </c>
      <c r="C1849">
        <v>0.245</v>
      </c>
    </row>
    <row r="1850">
      <c r="A1850">
        <v>0.161</v>
      </c>
      <c r="B1850">
        <v>0.57499999999999996</v>
      </c>
      <c r="C1850">
        <v>0.36799999999999999</v>
      </c>
    </row>
    <row r="1851">
      <c r="A1851">
        <v>0.52900000000000003</v>
      </c>
      <c r="B1851">
        <v>0.19500000000000001</v>
      </c>
      <c r="C1851">
        <v>0.23300000000000001</v>
      </c>
    </row>
    <row r="1852">
      <c r="A1852">
        <v>0.23000000000000001</v>
      </c>
      <c r="B1852">
        <v>0.28199999999999997</v>
      </c>
      <c r="C1852">
        <v>0.33100000000000002</v>
      </c>
    </row>
    <row r="1853">
      <c r="A1853">
        <v>0.36199999999999999</v>
      </c>
      <c r="B1853">
        <v>0.16700000000000001</v>
      </c>
      <c r="C1853">
        <v>0.52100000000000002</v>
      </c>
    </row>
    <row r="1854">
      <c r="A1854">
        <v>0.218</v>
      </c>
      <c r="B1854">
        <v>0.17199999999999999</v>
      </c>
      <c r="C1854">
        <v>0.20799999999999999</v>
      </c>
    </row>
    <row r="1855">
      <c r="A1855">
        <v>0.33900000000000002</v>
      </c>
      <c r="B1855">
        <v>0.126</v>
      </c>
      <c r="C1855">
        <v>0.40500000000000003</v>
      </c>
    </row>
    <row r="1856">
      <c r="A1856">
        <v>0.55700000000000005</v>
      </c>
      <c r="B1856">
        <v>0.13800000000000001</v>
      </c>
      <c r="C1856">
        <v>0.41099999999999998</v>
      </c>
    </row>
    <row r="1857">
      <c r="A1857">
        <v>0.115</v>
      </c>
      <c r="B1857">
        <v>0.13200000000000001</v>
      </c>
      <c r="C1857">
        <v>0.34899999999999998</v>
      </c>
    </row>
    <row r="1858">
      <c r="A1858">
        <v>0.20100000000000001</v>
      </c>
      <c r="B1858">
        <v>0.36799999999999999</v>
      </c>
      <c r="C1858">
        <v>0.45400000000000001</v>
      </c>
    </row>
    <row r="1859">
      <c r="A1859">
        <v>0.28199999999999997</v>
      </c>
      <c r="B1859">
        <v>0.17199999999999999</v>
      </c>
      <c r="C1859">
        <v>0.22700000000000001</v>
      </c>
    </row>
    <row r="1860">
      <c r="A1860">
        <v>0.17799999999999999</v>
      </c>
      <c r="B1860">
        <v>0.45400000000000001</v>
      </c>
      <c r="C1860">
        <v>0.20799999999999999</v>
      </c>
    </row>
    <row r="1861">
      <c r="A1861">
        <v>0.126</v>
      </c>
      <c r="B1861">
        <v>0.13200000000000001</v>
      </c>
      <c r="C1861">
        <v>0.14099999999999999</v>
      </c>
    </row>
    <row r="1862">
      <c r="A1862">
        <v>0.19500000000000001</v>
      </c>
      <c r="B1862">
        <v>0.126</v>
      </c>
      <c r="C1862">
        <v>0.26400000000000001</v>
      </c>
    </row>
    <row r="1863">
      <c r="A1863">
        <v>0.437</v>
      </c>
      <c r="B1863">
        <v>0.23000000000000001</v>
      </c>
      <c r="C1863">
        <v>0.32500000000000001</v>
      </c>
    </row>
    <row r="1864">
      <c r="A1864">
        <v>0.224</v>
      </c>
      <c r="B1864">
        <v>0.39100000000000001</v>
      </c>
      <c r="C1864">
        <v>0.313</v>
      </c>
    </row>
    <row r="1865">
      <c r="A1865">
        <v>0.17799999999999999</v>
      </c>
      <c r="B1865">
        <v>0.13800000000000001</v>
      </c>
      <c r="C1865">
        <v>0.20200000000000001</v>
      </c>
    </row>
    <row r="1866">
      <c r="A1866">
        <v>0.442</v>
      </c>
      <c r="B1866">
        <v>1.224</v>
      </c>
      <c r="C1866">
        <v>0.26400000000000001</v>
      </c>
    </row>
    <row r="1867">
      <c r="A1867">
        <v>0.13800000000000001</v>
      </c>
      <c r="B1867">
        <v>0.121</v>
      </c>
      <c r="C1867">
        <v>0.23899999999999999</v>
      </c>
    </row>
    <row r="1868">
      <c r="A1868">
        <v>0.155</v>
      </c>
      <c r="B1868">
        <v>0.161</v>
      </c>
      <c r="C1868">
        <v>0.245</v>
      </c>
    </row>
    <row r="1869">
      <c r="A1869">
        <v>0.19</v>
      </c>
      <c r="B1869">
        <v>0.33300000000000002</v>
      </c>
      <c r="C1869">
        <v>0.184</v>
      </c>
    </row>
    <row r="1870">
      <c r="A1870">
        <v>0.373</v>
      </c>
      <c r="B1870">
        <v>0.224</v>
      </c>
      <c r="C1870">
        <v>0.60099999999999998</v>
      </c>
    </row>
    <row r="1871">
      <c r="A1871">
        <v>0.115</v>
      </c>
      <c r="B1871">
        <v>0.17199999999999999</v>
      </c>
      <c r="C1871">
        <v>0.35599999999999998</v>
      </c>
    </row>
    <row r="1872">
      <c r="A1872">
        <v>0.58599999999999997</v>
      </c>
      <c r="B1872">
        <v>0.70099999999999996</v>
      </c>
      <c r="C1872">
        <v>0.215</v>
      </c>
    </row>
    <row r="1873">
      <c r="A1873">
        <v>0.161</v>
      </c>
      <c r="B1873">
        <v>0.115</v>
      </c>
      <c r="C1873">
        <v>0.129</v>
      </c>
    </row>
    <row r="1874">
      <c r="A1874">
        <v>0.247</v>
      </c>
      <c r="B1874">
        <v>0.161</v>
      </c>
      <c r="C1874">
        <v>0.28199999999999997</v>
      </c>
    </row>
    <row r="1875">
      <c r="A1875">
        <v>0.16700000000000001</v>
      </c>
      <c r="B1875">
        <v>0.60899999999999999</v>
      </c>
      <c r="C1875">
        <v>0.38</v>
      </c>
    </row>
    <row r="1876">
      <c r="A1876">
        <v>0.19500000000000001</v>
      </c>
      <c r="B1876">
        <v>0.29899999999999999</v>
      </c>
      <c r="C1876">
        <v>0.20200000000000001</v>
      </c>
    </row>
    <row r="1877">
      <c r="A1877">
        <v>0.35599999999999998</v>
      </c>
      <c r="B1877">
        <v>0.17799999999999999</v>
      </c>
      <c r="C1877">
        <v>0.26400000000000001</v>
      </c>
    </row>
    <row r="1878">
      <c r="A1878">
        <v>0.14899999999999999</v>
      </c>
      <c r="B1878">
        <v>0.27600000000000002</v>
      </c>
      <c r="C1878">
        <v>0.215</v>
      </c>
    </row>
    <row r="1879">
      <c r="A1879">
        <v>1.0109999999999999</v>
      </c>
      <c r="B1879">
        <v>0.47699999999999998</v>
      </c>
      <c r="C1879">
        <v>0.26400000000000001</v>
      </c>
    </row>
    <row r="1880">
      <c r="A1880">
        <v>0.253</v>
      </c>
      <c r="B1880">
        <v>0.373</v>
      </c>
      <c r="C1880">
        <v>0.25700000000000001</v>
      </c>
    </row>
    <row r="1881">
      <c r="A1881">
        <v>0.36799999999999999</v>
      </c>
      <c r="B1881">
        <v>0.47699999999999998</v>
      </c>
      <c r="C1881">
        <v>0.17799999999999999</v>
      </c>
    </row>
    <row r="1882">
      <c r="A1882">
        <v>0.14399999999999999</v>
      </c>
      <c r="B1882">
        <v>0.13800000000000001</v>
      </c>
      <c r="C1882">
        <v>0.29399999999999998</v>
      </c>
    </row>
    <row r="1883">
      <c r="A1883">
        <v>0.19</v>
      </c>
      <c r="B1883">
        <v>0.45400000000000001</v>
      </c>
      <c r="C1883">
        <v>0.16600000000000001</v>
      </c>
    </row>
    <row r="1884">
      <c r="A1884">
        <v>0.34499999999999997</v>
      </c>
      <c r="B1884">
        <v>0.29299999999999998</v>
      </c>
      <c r="C1884">
        <v>0.27600000000000002</v>
      </c>
    </row>
    <row r="1885">
      <c r="A1885">
        <v>0.442</v>
      </c>
      <c r="B1885">
        <v>1.4019999999999999</v>
      </c>
      <c r="C1885">
        <v>0.153</v>
      </c>
    </row>
    <row r="1886">
      <c r="A1886">
        <v>0.13200000000000001</v>
      </c>
      <c r="B1886">
        <v>0.33300000000000002</v>
      </c>
      <c r="C1886">
        <v>0.23300000000000001</v>
      </c>
    </row>
    <row r="1887">
      <c r="A1887">
        <v>0.155</v>
      </c>
      <c r="B1887">
        <v>0.14399999999999999</v>
      </c>
      <c r="C1887">
        <v>0.14099999999999999</v>
      </c>
    </row>
    <row r="1888">
      <c r="A1888">
        <v>0.24099999999999999</v>
      </c>
      <c r="B1888">
        <v>0.43099999999999999</v>
      </c>
      <c r="C1888">
        <v>0.72299999999999998</v>
      </c>
    </row>
    <row r="1889">
      <c r="A1889">
        <v>0.49399999999999999</v>
      </c>
      <c r="B1889">
        <v>0.55200000000000005</v>
      </c>
      <c r="C1889">
        <v>0.28199999999999997</v>
      </c>
    </row>
    <row r="1890">
      <c r="A1890">
        <v>0.20699999999999999</v>
      </c>
      <c r="B1890">
        <v>0.42499999999999999</v>
      </c>
      <c r="C1890">
        <v>0.123</v>
      </c>
    </row>
    <row r="1891">
      <c r="A1891">
        <v>0.13800000000000001</v>
      </c>
      <c r="B1891">
        <v>0.54600000000000004</v>
      </c>
      <c r="C1891">
        <v>0.39900000000000002</v>
      </c>
    </row>
    <row r="1892">
      <c r="A1892">
        <v>0.115</v>
      </c>
      <c r="B1892">
        <v>0.64400000000000002</v>
      </c>
      <c r="C1892">
        <v>0.41699999999999998</v>
      </c>
    </row>
    <row r="1893">
      <c r="A1893">
        <v>0.184</v>
      </c>
      <c r="B1893">
        <v>0.115</v>
      </c>
      <c r="C1893">
        <v>0.33700000000000002</v>
      </c>
    </row>
    <row r="1894">
      <c r="A1894">
        <v>0.17799999999999999</v>
      </c>
      <c r="B1894">
        <v>0.84499999999999997</v>
      </c>
      <c r="C1894">
        <v>0.129</v>
      </c>
    </row>
    <row r="1895">
      <c r="A1895">
        <v>0.27600000000000002</v>
      </c>
      <c r="B1895">
        <v>0.41399999999999998</v>
      </c>
      <c r="C1895">
        <v>0.55200000000000005</v>
      </c>
    </row>
    <row r="1896">
      <c r="A1896">
        <v>0.67800000000000005</v>
      </c>
      <c r="B1896">
        <v>0.32800000000000001</v>
      </c>
      <c r="C1896">
        <v>1.8640000000000001</v>
      </c>
    </row>
    <row r="1897">
      <c r="A1897">
        <v>0.17199999999999999</v>
      </c>
      <c r="B1897">
        <v>0.63200000000000001</v>
      </c>
      <c r="C1897">
        <v>0.19600000000000001</v>
      </c>
    </row>
    <row r="1898">
      <c r="A1898">
        <v>0.126</v>
      </c>
      <c r="B1898">
        <v>0.47699999999999998</v>
      </c>
      <c r="C1898">
        <v>0.221</v>
      </c>
    </row>
    <row r="1899">
      <c r="A1899">
        <v>0.24099999999999999</v>
      </c>
      <c r="B1899">
        <v>0.33900000000000002</v>
      </c>
      <c r="C1899">
        <v>0.20200000000000001</v>
      </c>
    </row>
    <row r="1900">
      <c r="A1900">
        <v>0.60899999999999999</v>
      </c>
      <c r="B1900">
        <v>0.14899999999999999</v>
      </c>
      <c r="C1900">
        <v>0.14699999999999999</v>
      </c>
    </row>
    <row r="1901">
      <c r="A1901">
        <v>0.24099999999999999</v>
      </c>
      <c r="B1901">
        <v>0.79900000000000004</v>
      </c>
      <c r="C1901">
        <v>0.19600000000000001</v>
      </c>
    </row>
    <row r="1902">
      <c r="A1902">
        <v>0.16700000000000001</v>
      </c>
      <c r="B1902">
        <v>0.55200000000000005</v>
      </c>
      <c r="C1902">
        <v>0.435</v>
      </c>
    </row>
    <row r="1903">
      <c r="A1903">
        <v>0.26400000000000001</v>
      </c>
      <c r="B1903">
        <v>0.54600000000000004</v>
      </c>
      <c r="C1903">
        <v>1.214</v>
      </c>
    </row>
    <row r="1904">
      <c r="A1904">
        <v>0.26400000000000001</v>
      </c>
      <c r="B1904">
        <v>0.47099999999999997</v>
      </c>
      <c r="C1904">
        <v>0.53300000000000003</v>
      </c>
    </row>
    <row r="1905">
      <c r="A1905">
        <v>0.316</v>
      </c>
      <c r="B1905">
        <v>0.24099999999999999</v>
      </c>
      <c r="C1905">
        <v>0.41099999999999998</v>
      </c>
    </row>
    <row r="1906">
      <c r="A1906">
        <v>0.161</v>
      </c>
      <c r="B1906">
        <v>2.4820000000000002</v>
      </c>
      <c r="C1906">
        <v>0.19</v>
      </c>
    </row>
    <row r="1907">
      <c r="A1907">
        <v>0.224</v>
      </c>
      <c r="B1907">
        <v>2.1139999999999999</v>
      </c>
      <c r="C1907">
        <v>0.54600000000000004</v>
      </c>
    </row>
    <row r="1908">
      <c r="A1908">
        <v>0.442</v>
      </c>
      <c r="B1908">
        <v>0.17799999999999999</v>
      </c>
      <c r="C1908">
        <v>0.66800000000000004</v>
      </c>
    </row>
    <row r="1909">
      <c r="A1909">
        <v>0.14399999999999999</v>
      </c>
      <c r="B1909">
        <v>0.218</v>
      </c>
      <c r="C1909">
        <v>0.39200000000000002</v>
      </c>
    </row>
    <row r="1910">
      <c r="A1910">
        <v>0.23599999999999999</v>
      </c>
      <c r="B1910">
        <v>0.17799999999999999</v>
      </c>
      <c r="C1910">
        <v>0.39900000000000002</v>
      </c>
    </row>
    <row r="1911">
      <c r="A1911">
        <v>0.16700000000000001</v>
      </c>
      <c r="B1911">
        <v>0.27000000000000002</v>
      </c>
      <c r="C1911">
        <v>0.27600000000000002</v>
      </c>
    </row>
    <row r="1912">
      <c r="A1912">
        <v>0.29299999999999998</v>
      </c>
      <c r="B1912">
        <v>1.3620000000000001</v>
      </c>
      <c r="C1912">
        <v>0.42899999999999999</v>
      </c>
    </row>
    <row r="1913">
      <c r="A1913">
        <v>0.19500000000000001</v>
      </c>
      <c r="B1913">
        <v>0.13200000000000001</v>
      </c>
      <c r="C1913">
        <v>0.14099999999999999</v>
      </c>
    </row>
    <row r="1914">
      <c r="A1914">
        <v>0.247</v>
      </c>
      <c r="B1914">
        <v>0.23000000000000001</v>
      </c>
      <c r="C1914">
        <v>0.14099999999999999</v>
      </c>
    </row>
    <row r="1915">
      <c r="A1915">
        <v>0.621</v>
      </c>
      <c r="B1915">
        <v>0.115</v>
      </c>
      <c r="C1915">
        <v>0.19600000000000001</v>
      </c>
    </row>
    <row r="1916">
      <c r="A1916">
        <v>0.26400000000000001</v>
      </c>
      <c r="B1916">
        <v>0.13800000000000001</v>
      </c>
      <c r="C1916">
        <v>0.14099999999999999</v>
      </c>
    </row>
    <row r="1917">
      <c r="A1917">
        <v>0.13800000000000001</v>
      </c>
      <c r="B1917">
        <v>0.39100000000000001</v>
      </c>
      <c r="C1917">
        <v>0.41099999999999998</v>
      </c>
    </row>
    <row r="1918">
      <c r="A1918">
        <v>0.19500000000000001</v>
      </c>
      <c r="B1918">
        <v>0.35599999999999998</v>
      </c>
      <c r="C1918">
        <v>0.14699999999999999</v>
      </c>
    </row>
    <row r="1919">
      <c r="A1919">
        <v>0.23599999999999999</v>
      </c>
      <c r="B1919">
        <v>0.24099999999999999</v>
      </c>
      <c r="C1919">
        <v>0.245</v>
      </c>
    </row>
    <row r="1920">
      <c r="A1920">
        <v>0.126</v>
      </c>
      <c r="B1920">
        <v>0.16700000000000001</v>
      </c>
      <c r="C1920">
        <v>0.123</v>
      </c>
    </row>
    <row r="1921">
      <c r="A1921">
        <v>0.40200000000000002</v>
      </c>
      <c r="B1921">
        <v>0.33300000000000002</v>
      </c>
      <c r="C1921">
        <v>0.56399999999999995</v>
      </c>
    </row>
    <row r="1922">
      <c r="A1922">
        <v>0.184</v>
      </c>
      <c r="B1922">
        <v>0.17799999999999999</v>
      </c>
      <c r="C1922">
        <v>0.13500000000000001</v>
      </c>
    </row>
    <row r="1923">
      <c r="A1923">
        <v>0.13800000000000001</v>
      </c>
      <c r="B1923">
        <v>0.39600000000000002</v>
      </c>
      <c r="C1923">
        <v>0.29999999999999999</v>
      </c>
    </row>
    <row r="1924">
      <c r="A1924">
        <v>0.29899999999999999</v>
      </c>
      <c r="B1924">
        <v>0.54000000000000004</v>
      </c>
      <c r="C1924">
        <v>0.54600000000000004</v>
      </c>
    </row>
    <row r="1925">
      <c r="A1925">
        <v>0.115</v>
      </c>
      <c r="B1925">
        <v>0.224</v>
      </c>
      <c r="C1925">
        <v>0.251</v>
      </c>
    </row>
    <row r="1926">
      <c r="A1926">
        <v>0.48299999999999998</v>
      </c>
      <c r="B1926">
        <v>0.621</v>
      </c>
      <c r="C1926">
        <v>0.54600000000000004</v>
      </c>
    </row>
    <row r="1927">
      <c r="A1927">
        <v>0.17799999999999999</v>
      </c>
      <c r="B1927">
        <v>0.30499999999999999</v>
      </c>
      <c r="C1927">
        <v>0.27600000000000002</v>
      </c>
    </row>
    <row r="1928">
      <c r="A1928">
        <v>0.60899999999999999</v>
      </c>
      <c r="B1928">
        <v>0.253</v>
      </c>
      <c r="C1928">
        <v>0.29399999999999998</v>
      </c>
    </row>
    <row r="1929">
      <c r="A1929">
        <v>0.20699999999999999</v>
      </c>
      <c r="B1929">
        <v>0.5</v>
      </c>
      <c r="C1929">
        <v>0.28799999999999998</v>
      </c>
    </row>
    <row r="1930">
      <c r="A1930">
        <v>0.17799999999999999</v>
      </c>
      <c r="B1930">
        <v>0.13200000000000001</v>
      </c>
      <c r="C1930">
        <v>0.59499999999999997</v>
      </c>
    </row>
    <row r="1931">
      <c r="A1931">
        <v>0.52300000000000002</v>
      </c>
      <c r="B1931">
        <v>0.38500000000000001</v>
      </c>
      <c r="C1931">
        <v>0.41099999999999998</v>
      </c>
    </row>
    <row r="1932">
      <c r="A1932">
        <v>0.44800000000000001</v>
      </c>
      <c r="B1932">
        <v>0.161</v>
      </c>
      <c r="C1932">
        <v>0.40500000000000003</v>
      </c>
    </row>
    <row r="1933">
      <c r="A1933">
        <v>0.34499999999999997</v>
      </c>
      <c r="B1933">
        <v>0.51100000000000001</v>
      </c>
      <c r="C1933">
        <v>0.625</v>
      </c>
    </row>
    <row r="1934">
      <c r="A1934">
        <v>0.35599999999999998</v>
      </c>
      <c r="B1934">
        <v>0.19500000000000001</v>
      </c>
      <c r="C1934">
        <v>0.27600000000000002</v>
      </c>
    </row>
    <row r="1935">
      <c r="A1935">
        <v>0.247</v>
      </c>
      <c r="B1935">
        <v>0.39600000000000002</v>
      </c>
      <c r="C1935">
        <v>0.20200000000000001</v>
      </c>
    </row>
    <row r="1936">
      <c r="A1936">
        <v>0.33900000000000002</v>
      </c>
      <c r="B1936">
        <v>0.253</v>
      </c>
      <c r="C1936">
        <v>0.29999999999999999</v>
      </c>
    </row>
    <row r="1937">
      <c r="A1937">
        <v>0.13800000000000001</v>
      </c>
      <c r="B1937">
        <v>0.48799999999999999</v>
      </c>
      <c r="C1937">
        <v>0.66200000000000003</v>
      </c>
    </row>
    <row r="1938">
      <c r="A1938">
        <v>0.161</v>
      </c>
      <c r="B1938">
        <v>0.27000000000000002</v>
      </c>
      <c r="C1938">
        <v>0.28199999999999997</v>
      </c>
    </row>
    <row r="1939">
      <c r="A1939">
        <v>0.253</v>
      </c>
      <c r="B1939">
        <v>0.184</v>
      </c>
      <c r="C1939">
        <v>0.215</v>
      </c>
    </row>
    <row r="1940">
      <c r="A1940">
        <v>0.184</v>
      </c>
      <c r="B1940">
        <v>1.028</v>
      </c>
      <c r="C1940">
        <v>0.17799999999999999</v>
      </c>
    </row>
    <row r="1941">
      <c r="A1941">
        <v>0.34999999999999998</v>
      </c>
      <c r="B1941">
        <v>0.253</v>
      </c>
      <c r="C1941">
        <v>0.50900000000000001</v>
      </c>
    </row>
    <row r="1942">
      <c r="A1942">
        <v>0.115</v>
      </c>
      <c r="B1942">
        <v>0.442</v>
      </c>
      <c r="C1942">
        <v>0.251</v>
      </c>
    </row>
    <row r="1943">
      <c r="A1943">
        <v>0.17199999999999999</v>
      </c>
      <c r="B1943">
        <v>0.161</v>
      </c>
      <c r="C1943">
        <v>0.51500000000000001</v>
      </c>
    </row>
    <row r="1944">
      <c r="A1944">
        <v>0.13200000000000001</v>
      </c>
      <c r="B1944">
        <v>0.56299999999999994</v>
      </c>
      <c r="C1944">
        <v>0.313</v>
      </c>
    </row>
    <row r="1945">
      <c r="A1945">
        <v>0.38500000000000001</v>
      </c>
      <c r="B1945">
        <v>0.49399999999999999</v>
      </c>
      <c r="C1945">
        <v>0.215</v>
      </c>
    </row>
    <row r="1946">
      <c r="A1946">
        <v>0.27000000000000002</v>
      </c>
      <c r="B1946">
        <v>0.218</v>
      </c>
      <c r="C1946">
        <v>0.94399999999999995</v>
      </c>
    </row>
    <row r="1947">
      <c r="A1947">
        <v>0.20699999999999999</v>
      </c>
      <c r="B1947">
        <v>0.25900000000000001</v>
      </c>
      <c r="C1947">
        <v>0.56399999999999995</v>
      </c>
    </row>
    <row r="1948">
      <c r="A1948">
        <v>0.16700000000000001</v>
      </c>
      <c r="B1948">
        <v>0.27000000000000002</v>
      </c>
      <c r="C1948">
        <v>0.129</v>
      </c>
    </row>
    <row r="1949">
      <c r="A1949">
        <v>0.28199999999999997</v>
      </c>
      <c r="B1949">
        <v>0.13800000000000001</v>
      </c>
      <c r="C1949">
        <v>0.28799999999999998</v>
      </c>
    </row>
    <row r="1950">
      <c r="A1950">
        <v>0.19500000000000001</v>
      </c>
      <c r="B1950">
        <v>0.184</v>
      </c>
      <c r="C1950">
        <v>0.63100000000000001</v>
      </c>
    </row>
    <row r="1951">
      <c r="A1951">
        <v>0.121</v>
      </c>
      <c r="B1951">
        <v>0.51100000000000001</v>
      </c>
      <c r="C1951">
        <v>0.36199999999999999</v>
      </c>
    </row>
    <row r="1952">
      <c r="A1952">
        <v>0.115</v>
      </c>
      <c r="B1952">
        <v>0.126</v>
      </c>
      <c r="C1952">
        <v>1.2689999999999999</v>
      </c>
    </row>
    <row r="1953">
      <c r="A1953">
        <v>0.218</v>
      </c>
      <c r="B1953">
        <v>0.253</v>
      </c>
      <c r="C1953">
        <v>0.14699999999999999</v>
      </c>
    </row>
    <row r="1954">
      <c r="A1954">
        <v>0.45400000000000001</v>
      </c>
      <c r="B1954">
        <v>0.155</v>
      </c>
      <c r="C1954">
        <v>0.28199999999999997</v>
      </c>
    </row>
    <row r="1955">
      <c r="A1955">
        <v>0.36199999999999999</v>
      </c>
      <c r="B1955">
        <v>1.546</v>
      </c>
      <c r="C1955">
        <v>0.92600000000000005</v>
      </c>
    </row>
    <row r="1956">
      <c r="A1956">
        <v>0.247</v>
      </c>
      <c r="B1956">
        <v>0.52900000000000003</v>
      </c>
      <c r="C1956">
        <v>0.307</v>
      </c>
    </row>
    <row r="1957">
      <c r="A1957">
        <v>0.13800000000000001</v>
      </c>
      <c r="B1957">
        <v>0.13200000000000001</v>
      </c>
      <c r="C1957">
        <v>0.65600000000000003</v>
      </c>
    </row>
    <row r="1958">
      <c r="A1958">
        <v>0.17799999999999999</v>
      </c>
      <c r="B1958">
        <v>0.52900000000000003</v>
      </c>
      <c r="C1958">
        <v>0.153</v>
      </c>
    </row>
    <row r="1959">
      <c r="A1959">
        <v>0.20100000000000001</v>
      </c>
      <c r="B1959">
        <v>0.55200000000000005</v>
      </c>
      <c r="C1959">
        <v>0.48999999999999999</v>
      </c>
    </row>
    <row r="1960">
      <c r="A1960">
        <v>0.13800000000000001</v>
      </c>
      <c r="B1960">
        <v>0.58599999999999997</v>
      </c>
      <c r="C1960">
        <v>0.14699999999999999</v>
      </c>
    </row>
    <row r="1961">
      <c r="A1961">
        <v>0.13200000000000001</v>
      </c>
      <c r="B1961">
        <v>0.71799999999999997</v>
      </c>
      <c r="C1961">
        <v>0.59499999999999997</v>
      </c>
    </row>
    <row r="1962">
      <c r="A1962">
        <v>0.47099999999999997</v>
      </c>
      <c r="B1962">
        <v>0.39600000000000002</v>
      </c>
      <c r="C1962">
        <v>0.39900000000000002</v>
      </c>
    </row>
    <row r="1963">
      <c r="A1963">
        <v>0.247</v>
      </c>
      <c r="B1963">
        <v>0.45400000000000001</v>
      </c>
      <c r="C1963">
        <v>0.58199999999999996</v>
      </c>
    </row>
    <row r="1964">
      <c r="A1964">
        <v>0.34999999999999998</v>
      </c>
      <c r="B1964">
        <v>0.14899999999999999</v>
      </c>
      <c r="C1964">
        <v>0.159</v>
      </c>
    </row>
    <row r="1965">
      <c r="A1965">
        <v>0.115</v>
      </c>
      <c r="B1965">
        <v>0.13200000000000001</v>
      </c>
      <c r="C1965">
        <v>0.17799999999999999</v>
      </c>
    </row>
    <row r="1966">
      <c r="A1966">
        <v>0.23000000000000001</v>
      </c>
      <c r="B1966">
        <v>0.13800000000000001</v>
      </c>
      <c r="C1966">
        <v>0.245</v>
      </c>
    </row>
    <row r="1967">
      <c r="A1967">
        <v>0.126</v>
      </c>
      <c r="B1967">
        <v>0.14899999999999999</v>
      </c>
      <c r="C1967">
        <v>0.84599999999999997</v>
      </c>
    </row>
    <row r="1968">
      <c r="A1968">
        <v>0.28199999999999997</v>
      </c>
      <c r="B1968">
        <v>0.161</v>
      </c>
      <c r="C1968">
        <v>0.35599999999999998</v>
      </c>
    </row>
    <row r="1969">
      <c r="A1969">
        <v>0.115</v>
      </c>
      <c r="B1969">
        <v>0.40799999999999997</v>
      </c>
      <c r="C1969">
        <v>0.245</v>
      </c>
    </row>
    <row r="1970">
      <c r="A1970">
        <v>0.115</v>
      </c>
      <c r="B1970">
        <v>0.30499999999999999</v>
      </c>
      <c r="C1970">
        <v>0.153</v>
      </c>
    </row>
    <row r="1971">
      <c r="A1971">
        <v>0.16700000000000001</v>
      </c>
      <c r="B1971">
        <v>0.24099999999999999</v>
      </c>
      <c r="C1971">
        <v>0.17799999999999999</v>
      </c>
    </row>
    <row r="1972">
      <c r="A1972">
        <v>0.21299999999999999</v>
      </c>
      <c r="B1972">
        <v>0.19</v>
      </c>
      <c r="C1972">
        <v>0.59499999999999997</v>
      </c>
    </row>
    <row r="1973">
      <c r="A1973">
        <v>0.115</v>
      </c>
      <c r="B1973">
        <v>0.184</v>
      </c>
      <c r="C1973">
        <v>0.14099999999999999</v>
      </c>
    </row>
    <row r="1974">
      <c r="A1974">
        <v>0.115</v>
      </c>
      <c r="B1974">
        <v>0.121</v>
      </c>
      <c r="C1974">
        <v>0.215</v>
      </c>
    </row>
    <row r="1975">
      <c r="A1975">
        <v>0.24099999999999999</v>
      </c>
      <c r="B1975">
        <v>1.4770000000000001</v>
      </c>
      <c r="C1975">
        <v>0.64400000000000002</v>
      </c>
    </row>
    <row r="1976">
      <c r="A1976">
        <v>0.17199999999999999</v>
      </c>
      <c r="B1976">
        <v>0.58599999999999997</v>
      </c>
      <c r="C1976">
        <v>0.27600000000000002</v>
      </c>
    </row>
    <row r="1977">
      <c r="A1977">
        <v>0.126</v>
      </c>
      <c r="B1977">
        <v>1.5860000000000001</v>
      </c>
      <c r="C1977">
        <v>0.25700000000000001</v>
      </c>
    </row>
    <row r="1978">
      <c r="A1978">
        <v>0.121</v>
      </c>
      <c r="B1978">
        <v>0.17199999999999999</v>
      </c>
      <c r="C1978">
        <v>0.14099999999999999</v>
      </c>
    </row>
    <row r="1979">
      <c r="A1979">
        <v>0.126</v>
      </c>
      <c r="B1979">
        <v>0.184</v>
      </c>
      <c r="C1979">
        <v>0.46600000000000003</v>
      </c>
    </row>
    <row r="1980">
      <c r="A1980">
        <v>0.14399999999999999</v>
      </c>
      <c r="B1980">
        <v>0.17199999999999999</v>
      </c>
      <c r="C1980">
        <v>0.66200000000000003</v>
      </c>
    </row>
    <row r="1981">
      <c r="A1981">
        <v>0.42499999999999999</v>
      </c>
      <c r="B1981">
        <v>2.8500000000000001</v>
      </c>
      <c r="C1981">
        <v>0.44800000000000001</v>
      </c>
    </row>
    <row r="1982">
      <c r="A1982">
        <v>0.13200000000000001</v>
      </c>
      <c r="B1982">
        <v>0.39600000000000002</v>
      </c>
      <c r="C1982">
        <v>0.20200000000000001</v>
      </c>
    </row>
    <row r="1983">
      <c r="A1983">
        <v>0.115</v>
      </c>
      <c r="B1983">
        <v>0.13200000000000001</v>
      </c>
      <c r="C1983">
        <v>0.123</v>
      </c>
    </row>
    <row r="1984">
      <c r="A1984">
        <v>0.247</v>
      </c>
      <c r="B1984">
        <v>0.28699999999999998</v>
      </c>
      <c r="C1984">
        <v>0.36799999999999999</v>
      </c>
    </row>
    <row r="1985">
      <c r="A1985">
        <v>0.14399999999999999</v>
      </c>
      <c r="B1985">
        <v>0.19500000000000001</v>
      </c>
      <c r="C1985">
        <v>0.39900000000000002</v>
      </c>
    </row>
    <row r="1986">
      <c r="A1986">
        <v>0.13200000000000001</v>
      </c>
      <c r="B1986">
        <v>0.89600000000000002</v>
      </c>
      <c r="C1986">
        <v>0.59499999999999997</v>
      </c>
    </row>
    <row r="1987">
      <c r="A1987">
        <v>0.14899999999999999</v>
      </c>
      <c r="B1987">
        <v>0.17199999999999999</v>
      </c>
      <c r="C1987">
        <v>0.42299999999999999</v>
      </c>
    </row>
    <row r="1988">
      <c r="A1988">
        <v>0.115</v>
      </c>
      <c r="B1988">
        <v>0.121</v>
      </c>
      <c r="C1988">
        <v>0.17799999999999999</v>
      </c>
    </row>
    <row r="1989">
      <c r="A1989">
        <v>0.17799999999999999</v>
      </c>
      <c r="B1989">
        <v>1.7809999999999999</v>
      </c>
      <c r="C1989">
        <v>0.33700000000000002</v>
      </c>
    </row>
    <row r="1990">
      <c r="A1990">
        <v>0.20699999999999999</v>
      </c>
      <c r="B1990">
        <v>1.103</v>
      </c>
      <c r="C1990">
        <v>0.41699999999999998</v>
      </c>
    </row>
    <row r="1991">
      <c r="A1991">
        <v>0.126</v>
      </c>
      <c r="B1991">
        <v>0.39100000000000001</v>
      </c>
      <c r="C1991">
        <v>0.215</v>
      </c>
    </row>
    <row r="1992">
      <c r="A1992">
        <v>0.20100000000000001</v>
      </c>
      <c r="B1992">
        <v>0.21299999999999999</v>
      </c>
      <c r="C1992">
        <v>0.54600000000000004</v>
      </c>
    </row>
    <row r="1993">
      <c r="A1993">
        <v>0.17799999999999999</v>
      </c>
      <c r="B1993">
        <v>0.53400000000000003</v>
      </c>
      <c r="C1993">
        <v>0.754</v>
      </c>
    </row>
    <row r="1994">
      <c r="A1994">
        <v>0.48299999999999998</v>
      </c>
      <c r="B1994">
        <v>0.92500000000000004</v>
      </c>
      <c r="C1994">
        <v>0.81499999999999995</v>
      </c>
    </row>
    <row r="1995">
      <c r="A1995">
        <v>0.17199999999999999</v>
      </c>
      <c r="B1995">
        <v>0.27600000000000002</v>
      </c>
      <c r="C1995">
        <v>0.38</v>
      </c>
    </row>
    <row r="1996">
      <c r="A1996">
        <v>0.13200000000000001</v>
      </c>
      <c r="B1996">
        <v>0.34499999999999997</v>
      </c>
      <c r="C1996">
        <v>0.52100000000000002</v>
      </c>
    </row>
    <row r="1997">
      <c r="A1997">
        <v>0.17799999999999999</v>
      </c>
      <c r="B1997">
        <v>0.16700000000000001</v>
      </c>
      <c r="C1997">
        <v>0.47799999999999998</v>
      </c>
    </row>
    <row r="1998">
      <c r="A1998">
        <v>0.155</v>
      </c>
      <c r="B1998">
        <v>0.49399999999999999</v>
      </c>
      <c r="C1998">
        <v>1.079</v>
      </c>
    </row>
    <row r="1999">
      <c r="A1999">
        <v>0.218</v>
      </c>
      <c r="B1999">
        <v>0.115</v>
      </c>
      <c r="C1999">
        <v>0.41099999999999998</v>
      </c>
    </row>
    <row r="2000">
      <c r="A2000">
        <v>0.253</v>
      </c>
      <c r="B2000">
        <v>0.36199999999999999</v>
      </c>
      <c r="C2000">
        <v>0.54600000000000004</v>
      </c>
    </row>
    <row r="2001">
      <c r="A2001">
        <v>0.28699999999999998</v>
      </c>
      <c r="B2001">
        <v>0.86199999999999999</v>
      </c>
      <c r="C2001">
        <v>0.42899999999999999</v>
      </c>
    </row>
    <row r="2002">
      <c r="A2002">
        <v>0.14899999999999999</v>
      </c>
      <c r="B2002">
        <v>0.72399999999999998</v>
      </c>
      <c r="C2002">
        <v>0.129</v>
      </c>
    </row>
    <row r="2003">
      <c r="A2003">
        <v>0.14899999999999999</v>
      </c>
      <c r="B2003">
        <v>1.5049999999999999</v>
      </c>
      <c r="C2003">
        <v>0.245</v>
      </c>
    </row>
    <row r="2004">
      <c r="A2004">
        <v>0.184</v>
      </c>
      <c r="B2004">
        <v>0.21299999999999999</v>
      </c>
      <c r="C2004">
        <v>0.251</v>
      </c>
    </row>
    <row r="2005">
      <c r="A2005">
        <v>0.161</v>
      </c>
      <c r="B2005">
        <v>0.39100000000000001</v>
      </c>
      <c r="C2005">
        <v>0.38600000000000001</v>
      </c>
    </row>
    <row r="2006">
      <c r="A2006">
        <v>0.20699999999999999</v>
      </c>
      <c r="B2006">
        <v>0.14399999999999999</v>
      </c>
      <c r="C2006">
        <v>0.38</v>
      </c>
    </row>
    <row r="2007">
      <c r="A2007">
        <v>0.13200000000000001</v>
      </c>
      <c r="B2007">
        <v>0.17799999999999999</v>
      </c>
      <c r="C2007">
        <v>0.68700000000000006</v>
      </c>
    </row>
    <row r="2008">
      <c r="A2008">
        <v>0.26400000000000001</v>
      </c>
      <c r="B2008">
        <v>0.47099999999999997</v>
      </c>
      <c r="C2008">
        <v>0.68700000000000006</v>
      </c>
    </row>
    <row r="2009">
      <c r="A2009">
        <v>0.13800000000000001</v>
      </c>
      <c r="B2009">
        <v>0.184</v>
      </c>
      <c r="C2009">
        <v>0.42899999999999999</v>
      </c>
    </row>
    <row r="2010">
      <c r="A2010">
        <v>0.25900000000000001</v>
      </c>
      <c r="B2010">
        <v>0.316</v>
      </c>
      <c r="C2010">
        <v>0.42299999999999999</v>
      </c>
    </row>
    <row r="2011">
      <c r="A2011">
        <v>0.316</v>
      </c>
      <c r="B2011">
        <v>0.19500000000000001</v>
      </c>
      <c r="C2011">
        <v>0.871</v>
      </c>
    </row>
    <row r="2012">
      <c r="A2012">
        <v>2.488</v>
      </c>
      <c r="B2012">
        <v>0.115</v>
      </c>
      <c r="C2012">
        <v>0.14099999999999999</v>
      </c>
    </row>
    <row r="2013">
      <c r="A2013">
        <v>0.17199999999999999</v>
      </c>
      <c r="B2013">
        <v>0.48799999999999999</v>
      </c>
      <c r="C2013">
        <v>0.65000000000000002</v>
      </c>
    </row>
    <row r="2014">
      <c r="A2014">
        <v>0.437</v>
      </c>
      <c r="B2014">
        <v>0.41899999999999998</v>
      </c>
      <c r="C2014">
        <v>0.28799999999999998</v>
      </c>
    </row>
    <row r="2015">
      <c r="A2015">
        <v>0.14899999999999999</v>
      </c>
      <c r="B2015">
        <v>0.5</v>
      </c>
      <c r="C2015">
        <v>0.23899999999999999</v>
      </c>
    </row>
    <row r="2016">
      <c r="A2016">
        <v>0.161</v>
      </c>
      <c r="B2016">
        <v>0.879</v>
      </c>
      <c r="C2016">
        <v>0.79700000000000004</v>
      </c>
    </row>
    <row r="2017">
      <c r="A2017">
        <v>0.20100000000000001</v>
      </c>
      <c r="B2017">
        <v>0.35599999999999998</v>
      </c>
      <c r="C2017">
        <v>0.46000000000000002</v>
      </c>
    </row>
    <row r="2018">
      <c r="A2018">
        <v>0.13200000000000001</v>
      </c>
      <c r="B2018">
        <v>0.13800000000000001</v>
      </c>
      <c r="C2018">
        <v>0.31900000000000001</v>
      </c>
    </row>
    <row r="2019">
      <c r="A2019">
        <v>0.13200000000000001</v>
      </c>
      <c r="B2019">
        <v>0.21299999999999999</v>
      </c>
      <c r="C2019">
        <v>0.28799999999999998</v>
      </c>
    </row>
    <row r="2020">
      <c r="A2020">
        <v>0.161</v>
      </c>
      <c r="B2020">
        <v>0.126</v>
      </c>
      <c r="C2020">
        <v>0.36799999999999999</v>
      </c>
    </row>
    <row r="2021">
      <c r="A2021">
        <v>0.19</v>
      </c>
      <c r="B2021">
        <v>0.13800000000000001</v>
      </c>
      <c r="C2021">
        <v>0.34899999999999998</v>
      </c>
    </row>
    <row r="2022">
      <c r="A2022">
        <v>0.161</v>
      </c>
      <c r="B2022">
        <v>0.155</v>
      </c>
      <c r="C2022">
        <v>0.68700000000000006</v>
      </c>
    </row>
    <row r="2023">
      <c r="A2023">
        <v>0.373</v>
      </c>
      <c r="B2023">
        <v>0.83899999999999997</v>
      </c>
      <c r="C2023">
        <v>0.55200000000000005</v>
      </c>
    </row>
    <row r="2024">
      <c r="A2024">
        <v>0.20699999999999999</v>
      </c>
      <c r="B2024">
        <v>0.121</v>
      </c>
      <c r="C2024">
        <v>0.29399999999999998</v>
      </c>
    </row>
    <row r="2025">
      <c r="A2025">
        <v>0.126</v>
      </c>
      <c r="B2025">
        <v>2.5110000000000001</v>
      </c>
      <c r="C2025">
        <v>0.16600000000000001</v>
      </c>
    </row>
    <row r="2026">
      <c r="A2026">
        <v>0.115</v>
      </c>
      <c r="B2026">
        <v>0.24099999999999999</v>
      </c>
      <c r="C2026">
        <v>0.129</v>
      </c>
    </row>
    <row r="2027">
      <c r="A2027">
        <v>0.184</v>
      </c>
      <c r="B2027">
        <v>0.64400000000000002</v>
      </c>
      <c r="C2027">
        <v>0.25700000000000001</v>
      </c>
    </row>
    <row r="2028">
      <c r="A2028">
        <v>0.218</v>
      </c>
      <c r="B2028">
        <v>0.17799999999999999</v>
      </c>
      <c r="C2028">
        <v>0.129</v>
      </c>
    </row>
    <row r="2029">
      <c r="A2029">
        <v>0.14399999999999999</v>
      </c>
      <c r="B2029">
        <v>0.21299999999999999</v>
      </c>
      <c r="C2029">
        <v>0.60099999999999998</v>
      </c>
    </row>
    <row r="2030">
      <c r="A2030">
        <v>0.36199999999999999</v>
      </c>
      <c r="B2030">
        <v>0.20100000000000001</v>
      </c>
      <c r="C2030">
        <v>0.28199999999999997</v>
      </c>
    </row>
    <row r="2031">
      <c r="A2031">
        <v>0.16700000000000001</v>
      </c>
      <c r="B2031">
        <v>0.60299999999999998</v>
      </c>
      <c r="C2031">
        <v>0.94399999999999995</v>
      </c>
    </row>
    <row r="2032">
      <c r="A2032">
        <v>0.14399999999999999</v>
      </c>
      <c r="B2032">
        <v>0.60899999999999999</v>
      </c>
      <c r="C2032">
        <v>0.221</v>
      </c>
    </row>
    <row r="2033">
      <c r="A2033">
        <v>0.379</v>
      </c>
      <c r="B2033">
        <v>0.44800000000000001</v>
      </c>
      <c r="C2033">
        <v>0.36199999999999999</v>
      </c>
    </row>
    <row r="2034">
      <c r="A2034">
        <v>0.56899999999999995</v>
      </c>
      <c r="B2034">
        <v>0.29299999999999998</v>
      </c>
      <c r="C2034">
        <v>0.14099999999999999</v>
      </c>
    </row>
    <row r="2035">
      <c r="A2035">
        <v>0.379</v>
      </c>
      <c r="B2035">
        <v>0.35599999999999998</v>
      </c>
      <c r="C2035">
        <v>0.25700000000000001</v>
      </c>
    </row>
    <row r="2036">
      <c r="A2036">
        <v>0.224</v>
      </c>
      <c r="B2036">
        <v>0.72999999999999998</v>
      </c>
      <c r="C2036">
        <v>0.16600000000000001</v>
      </c>
    </row>
    <row r="2037">
      <c r="A2037">
        <v>0.23000000000000001</v>
      </c>
      <c r="B2037">
        <v>0.73499999999999999</v>
      </c>
      <c r="C2037">
        <v>0.52100000000000002</v>
      </c>
    </row>
    <row r="2038">
      <c r="A2038">
        <v>0.24099999999999999</v>
      </c>
      <c r="B2038">
        <v>0.59199999999999997</v>
      </c>
      <c r="C2038">
        <v>0.25700000000000001</v>
      </c>
    </row>
    <row r="2039">
      <c r="A2039">
        <v>0.20699999999999999</v>
      </c>
      <c r="B2039">
        <v>0.28699999999999998</v>
      </c>
      <c r="C2039">
        <v>0.22700000000000001</v>
      </c>
    </row>
    <row r="2040">
      <c r="A2040">
        <v>0.253</v>
      </c>
      <c r="B2040">
        <v>0.81599999999999995</v>
      </c>
      <c r="C2040">
        <v>0.14099999999999999</v>
      </c>
    </row>
    <row r="2041">
      <c r="A2041">
        <v>0.16700000000000001</v>
      </c>
      <c r="B2041">
        <v>0.14399999999999999</v>
      </c>
      <c r="C2041">
        <v>0.25700000000000001</v>
      </c>
    </row>
    <row r="2042">
      <c r="A2042">
        <v>0.161</v>
      </c>
      <c r="B2042">
        <v>0.21299999999999999</v>
      </c>
      <c r="C2042">
        <v>0.42299999999999999</v>
      </c>
    </row>
    <row r="2043">
      <c r="A2043">
        <v>0.50600000000000001</v>
      </c>
      <c r="B2043">
        <v>0.16700000000000001</v>
      </c>
      <c r="C2043">
        <v>0.221</v>
      </c>
    </row>
    <row r="2044">
      <c r="A2044">
        <v>0.115</v>
      </c>
      <c r="B2044">
        <v>0.247</v>
      </c>
      <c r="C2044">
        <v>0.19600000000000001</v>
      </c>
    </row>
    <row r="2045">
      <c r="A2045">
        <v>0.16700000000000001</v>
      </c>
      <c r="B2045">
        <v>0.83299999999999996</v>
      </c>
      <c r="C2045">
        <v>0.129</v>
      </c>
    </row>
    <row r="2046">
      <c r="A2046">
        <v>0.247</v>
      </c>
      <c r="B2046">
        <v>0.33300000000000002</v>
      </c>
      <c r="C2046">
        <v>0.17199999999999999</v>
      </c>
    </row>
    <row r="2047">
      <c r="A2047">
        <v>1.258</v>
      </c>
      <c r="B2047">
        <v>0.126</v>
      </c>
      <c r="C2047">
        <v>0.56399999999999995</v>
      </c>
    </row>
    <row r="2048">
      <c r="A2048">
        <v>0.97699999999999998</v>
      </c>
      <c r="B2048">
        <v>0.24099999999999999</v>
      </c>
      <c r="C2048">
        <v>0.123</v>
      </c>
    </row>
    <row r="2049">
      <c r="A2049">
        <v>0.253</v>
      </c>
      <c r="B2049">
        <v>1.534</v>
      </c>
      <c r="C2049">
        <v>0.441</v>
      </c>
    </row>
    <row r="2050">
      <c r="A2050">
        <v>0.14399999999999999</v>
      </c>
      <c r="B2050">
        <v>0.253</v>
      </c>
      <c r="C2050">
        <v>0.20200000000000001</v>
      </c>
    </row>
    <row r="2051">
      <c r="A2051">
        <v>0.34999999999999998</v>
      </c>
      <c r="B2051">
        <v>0.72999999999999998</v>
      </c>
      <c r="C2051">
        <v>1.073</v>
      </c>
    </row>
    <row r="2052">
      <c r="A2052">
        <v>0.126</v>
      </c>
      <c r="B2052">
        <v>0.316</v>
      </c>
      <c r="C2052">
        <v>0.29399999999999998</v>
      </c>
    </row>
    <row r="2053">
      <c r="A2053">
        <v>0.13200000000000001</v>
      </c>
      <c r="B2053">
        <v>0.14399999999999999</v>
      </c>
      <c r="C2053">
        <v>0.81499999999999995</v>
      </c>
    </row>
    <row r="2054">
      <c r="A2054">
        <v>0.19</v>
      </c>
      <c r="B2054">
        <v>0.69499999999999995</v>
      </c>
      <c r="C2054">
        <v>0.14099999999999999</v>
      </c>
    </row>
    <row r="2055">
      <c r="A2055">
        <v>0.21299999999999999</v>
      </c>
      <c r="B2055">
        <v>0.27600000000000002</v>
      </c>
      <c r="C2055">
        <v>0.503</v>
      </c>
    </row>
    <row r="2056">
      <c r="A2056">
        <v>0.21299999999999999</v>
      </c>
      <c r="B2056">
        <v>1.264</v>
      </c>
      <c r="C2056">
        <v>0.54600000000000004</v>
      </c>
    </row>
    <row r="2057">
      <c r="A2057">
        <v>0.14399999999999999</v>
      </c>
      <c r="B2057">
        <v>0.13200000000000001</v>
      </c>
      <c r="C2057">
        <v>0.71699999999999997</v>
      </c>
    </row>
    <row r="2058">
      <c r="A2058">
        <v>0.23599999999999999</v>
      </c>
      <c r="B2058">
        <v>0.121</v>
      </c>
      <c r="C2058">
        <v>0.48399999999999999</v>
      </c>
    </row>
    <row r="2059">
      <c r="A2059">
        <v>0.14899999999999999</v>
      </c>
      <c r="B2059">
        <v>0.873</v>
      </c>
      <c r="C2059">
        <v>0.73599999999999999</v>
      </c>
    </row>
    <row r="2060">
      <c r="A2060">
        <v>0.161</v>
      </c>
      <c r="B2060">
        <v>0.19500000000000001</v>
      </c>
      <c r="C2060">
        <v>0.20799999999999999</v>
      </c>
    </row>
    <row r="2061">
      <c r="A2061">
        <v>1.1319999999999999</v>
      </c>
      <c r="B2061">
        <v>1.7869999999999999</v>
      </c>
      <c r="C2061">
        <v>0.374</v>
      </c>
    </row>
    <row r="2062">
      <c r="A2062">
        <v>0.39600000000000002</v>
      </c>
      <c r="B2062">
        <v>0.126</v>
      </c>
      <c r="C2062">
        <v>0.38600000000000001</v>
      </c>
    </row>
    <row r="2063">
      <c r="A2063">
        <v>0.218</v>
      </c>
      <c r="B2063">
        <v>0.51700000000000002</v>
      </c>
      <c r="C2063">
        <v>0.39200000000000002</v>
      </c>
    </row>
    <row r="2064">
      <c r="A2064">
        <v>0.115</v>
      </c>
      <c r="B2064">
        <v>0.27000000000000002</v>
      </c>
      <c r="C2064">
        <v>0.307</v>
      </c>
    </row>
    <row r="2065">
      <c r="A2065">
        <v>0.26400000000000001</v>
      </c>
      <c r="B2065">
        <v>0.72999999999999998</v>
      </c>
      <c r="C2065">
        <v>0.56999999999999995</v>
      </c>
    </row>
    <row r="2066">
      <c r="A2066">
        <v>0.155</v>
      </c>
      <c r="B2066">
        <v>0.80400000000000005</v>
      </c>
      <c r="C2066">
        <v>0.129</v>
      </c>
    </row>
    <row r="2067">
      <c r="A2067">
        <v>0.155</v>
      </c>
      <c r="B2067">
        <v>0.20100000000000001</v>
      </c>
      <c r="C2067">
        <v>0.46000000000000002</v>
      </c>
    </row>
    <row r="2068">
      <c r="A2068">
        <v>0.36799999999999999</v>
      </c>
      <c r="B2068">
        <v>2.706</v>
      </c>
      <c r="C2068">
        <v>0.159</v>
      </c>
    </row>
    <row r="2069">
      <c r="A2069">
        <v>0.253</v>
      </c>
      <c r="B2069">
        <v>0.126</v>
      </c>
      <c r="C2069">
        <v>0.36799999999999999</v>
      </c>
    </row>
    <row r="2070">
      <c r="A2070">
        <v>0.13200000000000001</v>
      </c>
      <c r="B2070">
        <v>1.304</v>
      </c>
      <c r="C2070">
        <v>0.41099999999999998</v>
      </c>
    </row>
    <row r="2071">
      <c r="A2071">
        <v>0.42499999999999999</v>
      </c>
      <c r="B2071">
        <v>0.65500000000000003</v>
      </c>
      <c r="C2071">
        <v>0.33100000000000002</v>
      </c>
    </row>
    <row r="2072">
      <c r="A2072">
        <v>0.247</v>
      </c>
      <c r="B2072">
        <v>0.31</v>
      </c>
      <c r="C2072">
        <v>0.877</v>
      </c>
    </row>
    <row r="2073">
      <c r="A2073">
        <v>0.20100000000000001</v>
      </c>
      <c r="B2073">
        <v>0.126</v>
      </c>
      <c r="C2073">
        <v>0.56399999999999995</v>
      </c>
    </row>
    <row r="2074">
      <c r="A2074">
        <v>0.23000000000000001</v>
      </c>
      <c r="B2074">
        <v>0.50600000000000001</v>
      </c>
      <c r="C2074">
        <v>1.202</v>
      </c>
    </row>
    <row r="2075">
      <c r="A2075">
        <v>0.16700000000000001</v>
      </c>
      <c r="B2075">
        <v>0.54000000000000004</v>
      </c>
      <c r="C2075">
        <v>0.14699999999999999</v>
      </c>
    </row>
    <row r="2076">
      <c r="A2076">
        <v>0.13200000000000001</v>
      </c>
      <c r="B2076">
        <v>0.31</v>
      </c>
      <c r="C2076">
        <v>0.215</v>
      </c>
    </row>
    <row r="2077">
      <c r="A2077">
        <v>0.13200000000000001</v>
      </c>
      <c r="B2077">
        <v>0.24099999999999999</v>
      </c>
      <c r="C2077">
        <v>0.25700000000000001</v>
      </c>
    </row>
    <row r="2078">
      <c r="A2078">
        <v>0.17199999999999999</v>
      </c>
      <c r="B2078">
        <v>0.40200000000000002</v>
      </c>
      <c r="C2078">
        <v>0.159</v>
      </c>
    </row>
    <row r="2079">
      <c r="A2079">
        <v>0.54600000000000004</v>
      </c>
      <c r="B2079">
        <v>3.528</v>
      </c>
      <c r="C2079">
        <v>0.47799999999999998</v>
      </c>
    </row>
    <row r="2080">
      <c r="A2080">
        <v>0.20100000000000001</v>
      </c>
      <c r="B2080">
        <v>0.47699999999999998</v>
      </c>
      <c r="C2080">
        <v>0.56399999999999995</v>
      </c>
    </row>
    <row r="2081">
      <c r="A2081">
        <v>0.218</v>
      </c>
      <c r="B2081">
        <v>1.0800000000000001</v>
      </c>
      <c r="C2081">
        <v>0.13500000000000001</v>
      </c>
    </row>
    <row r="2082">
      <c r="A2082">
        <v>0.14899999999999999</v>
      </c>
      <c r="B2082">
        <v>1.54</v>
      </c>
      <c r="C2082">
        <v>0.14099999999999999</v>
      </c>
    </row>
    <row r="2083">
      <c r="A2083">
        <v>0.17799999999999999</v>
      </c>
      <c r="B2083">
        <v>0.121</v>
      </c>
      <c r="C2083">
        <v>0.52700000000000002</v>
      </c>
    </row>
    <row r="2084">
      <c r="A2084">
        <v>0.47099999999999997</v>
      </c>
      <c r="B2084">
        <v>1.752</v>
      </c>
      <c r="C2084">
        <v>0.36199999999999999</v>
      </c>
    </row>
    <row r="2085">
      <c r="A2085">
        <v>0.21299999999999999</v>
      </c>
      <c r="B2085">
        <v>0.218</v>
      </c>
      <c r="C2085">
        <v>0.23899999999999999</v>
      </c>
    </row>
    <row r="2086">
      <c r="A2086">
        <v>0.20699999999999999</v>
      </c>
      <c r="B2086">
        <v>0.43099999999999999</v>
      </c>
      <c r="C2086">
        <v>1.2869999999999999</v>
      </c>
    </row>
    <row r="2087">
      <c r="A2087">
        <v>0.19500000000000001</v>
      </c>
      <c r="B2087">
        <v>0.14899999999999999</v>
      </c>
      <c r="C2087">
        <v>0.123</v>
      </c>
    </row>
    <row r="2088">
      <c r="A2088">
        <v>0.20100000000000001</v>
      </c>
      <c r="B2088">
        <v>0.51700000000000002</v>
      </c>
      <c r="C2088">
        <v>0.313</v>
      </c>
    </row>
    <row r="2089">
      <c r="A2089">
        <v>0.121</v>
      </c>
      <c r="B2089">
        <v>0.121</v>
      </c>
      <c r="C2089">
        <v>0.14099999999999999</v>
      </c>
    </row>
    <row r="2090">
      <c r="A2090">
        <v>0.17199999999999999</v>
      </c>
      <c r="B2090">
        <v>0.218</v>
      </c>
      <c r="C2090">
        <v>0.16600000000000001</v>
      </c>
    </row>
    <row r="2091">
      <c r="A2091">
        <v>0.23599999999999999</v>
      </c>
      <c r="B2091">
        <v>0.35599999999999998</v>
      </c>
      <c r="C2091">
        <v>0.26400000000000001</v>
      </c>
    </row>
    <row r="2092">
      <c r="A2092">
        <v>0.161</v>
      </c>
      <c r="B2092">
        <v>0.253</v>
      </c>
      <c r="C2092">
        <v>0.33700000000000002</v>
      </c>
    </row>
    <row r="2093">
      <c r="A2093">
        <v>0.19</v>
      </c>
      <c r="B2093">
        <v>0.184</v>
      </c>
      <c r="C2093">
        <v>0.31900000000000001</v>
      </c>
    </row>
    <row r="2094">
      <c r="A2094">
        <v>0.20699999999999999</v>
      </c>
      <c r="B2094">
        <v>0.14399999999999999</v>
      </c>
      <c r="C2094">
        <v>0.441</v>
      </c>
    </row>
    <row r="2095">
      <c r="A2095">
        <v>0.126</v>
      </c>
      <c r="B2095">
        <v>0.155</v>
      </c>
      <c r="C2095">
        <v>0.32500000000000001</v>
      </c>
    </row>
    <row r="2096">
      <c r="A2096">
        <v>0.23599999999999999</v>
      </c>
      <c r="B2096">
        <v>0.95999999999999996</v>
      </c>
      <c r="C2096">
        <v>0.17199999999999999</v>
      </c>
    </row>
    <row r="2097">
      <c r="A2097">
        <v>0.14399999999999999</v>
      </c>
      <c r="B2097">
        <v>0.115</v>
      </c>
      <c r="C2097">
        <v>0.79100000000000004</v>
      </c>
    </row>
    <row r="2098">
      <c r="A2098">
        <v>0.115</v>
      </c>
      <c r="B2098">
        <v>0.23599999999999999</v>
      </c>
      <c r="C2098">
        <v>0.17799999999999999</v>
      </c>
    </row>
    <row r="2099">
      <c r="A2099">
        <v>0.17199999999999999</v>
      </c>
      <c r="B2099">
        <v>0.31</v>
      </c>
      <c r="C2099">
        <v>0.27000000000000002</v>
      </c>
    </row>
    <row r="2100">
      <c r="A2100">
        <v>0.34999999999999998</v>
      </c>
      <c r="B2100">
        <v>0.21299999999999999</v>
      </c>
      <c r="C2100">
        <v>0.129</v>
      </c>
    </row>
    <row r="2101">
      <c r="A2101">
        <v>0.155</v>
      </c>
      <c r="B2101">
        <v>0.379</v>
      </c>
      <c r="C2101">
        <v>0.38</v>
      </c>
    </row>
    <row r="2102">
      <c r="A2102">
        <v>0.60899999999999999</v>
      </c>
      <c r="B2102">
        <v>0.126</v>
      </c>
      <c r="C2102">
        <v>0.98099999999999998</v>
      </c>
    </row>
    <row r="2103">
      <c r="A2103">
        <v>0.121</v>
      </c>
      <c r="B2103">
        <v>0.184</v>
      </c>
      <c r="C2103">
        <v>0.20799999999999999</v>
      </c>
    </row>
    <row r="2104">
      <c r="A2104">
        <v>0.13800000000000001</v>
      </c>
      <c r="B2104">
        <v>0.54000000000000004</v>
      </c>
      <c r="C2104">
        <v>0.27000000000000002</v>
      </c>
    </row>
    <row r="2105">
      <c r="A2105">
        <v>0.121</v>
      </c>
      <c r="B2105">
        <v>0.126</v>
      </c>
      <c r="C2105">
        <v>0.42899999999999999</v>
      </c>
    </row>
    <row r="2106">
      <c r="A2106">
        <v>0.13800000000000001</v>
      </c>
      <c r="B2106">
        <v>0.115</v>
      </c>
      <c r="C2106">
        <v>0.35599999999999998</v>
      </c>
    </row>
    <row r="2107">
      <c r="A2107">
        <v>0.21299999999999999</v>
      </c>
      <c r="B2107">
        <v>0.40200000000000002</v>
      </c>
      <c r="C2107">
        <v>0.16600000000000001</v>
      </c>
    </row>
    <row r="2108">
      <c r="A2108">
        <v>0.121</v>
      </c>
      <c r="B2108">
        <v>0.316</v>
      </c>
      <c r="C2108">
        <v>0.221</v>
      </c>
    </row>
    <row r="2109">
      <c r="A2109">
        <v>0.94199999999999995</v>
      </c>
      <c r="B2109">
        <v>0.316</v>
      </c>
      <c r="C2109">
        <v>0.17799999999999999</v>
      </c>
    </row>
    <row r="2110">
      <c r="A2110">
        <v>0.121</v>
      </c>
      <c r="B2110">
        <v>0.20699999999999999</v>
      </c>
      <c r="C2110">
        <v>0.19</v>
      </c>
    </row>
    <row r="2111">
      <c r="A2111">
        <v>0.19500000000000001</v>
      </c>
      <c r="B2111">
        <v>0.13200000000000001</v>
      </c>
      <c r="C2111">
        <v>0.13500000000000001</v>
      </c>
    </row>
    <row r="2112">
      <c r="A2112">
        <v>0.115</v>
      </c>
      <c r="B2112">
        <v>0.32800000000000001</v>
      </c>
      <c r="C2112">
        <v>0.17199999999999999</v>
      </c>
    </row>
    <row r="2113">
      <c r="A2113">
        <v>0.247</v>
      </c>
      <c r="B2113">
        <v>0.63800000000000001</v>
      </c>
      <c r="C2113">
        <v>0.123</v>
      </c>
    </row>
    <row r="2114">
      <c r="A2114">
        <v>0.121</v>
      </c>
      <c r="B2114">
        <v>0.379</v>
      </c>
      <c r="C2114">
        <v>0.27600000000000002</v>
      </c>
    </row>
    <row r="2115">
      <c r="A2115">
        <v>0.34499999999999997</v>
      </c>
      <c r="B2115">
        <v>0.39600000000000002</v>
      </c>
      <c r="C2115">
        <v>0.441</v>
      </c>
    </row>
    <row r="2116">
      <c r="A2116">
        <v>0.121</v>
      </c>
      <c r="B2116">
        <v>2.0910000000000002</v>
      </c>
      <c r="C2116">
        <v>0.14699999999999999</v>
      </c>
    </row>
    <row r="2117">
      <c r="A2117">
        <v>0.155</v>
      </c>
      <c r="B2117">
        <v>0.58599999999999997</v>
      </c>
      <c r="C2117">
        <v>0.153</v>
      </c>
    </row>
    <row r="2118">
      <c r="A2118">
        <v>0.21299999999999999</v>
      </c>
      <c r="B2118">
        <v>2.2749999999999999</v>
      </c>
      <c r="C2118">
        <v>0.23899999999999999</v>
      </c>
    </row>
    <row r="2119">
      <c r="A2119">
        <v>0.19500000000000001</v>
      </c>
      <c r="B2119">
        <v>0.51100000000000001</v>
      </c>
      <c r="C2119">
        <v>0.40500000000000003</v>
      </c>
    </row>
    <row r="2120">
      <c r="A2120">
        <v>0.55200000000000005</v>
      </c>
      <c r="B2120">
        <v>0.21299999999999999</v>
      </c>
      <c r="C2120">
        <v>0.36199999999999999</v>
      </c>
    </row>
    <row r="2121">
      <c r="A2121">
        <v>0.13200000000000001</v>
      </c>
      <c r="B2121">
        <v>0.32800000000000001</v>
      </c>
      <c r="C2121">
        <v>0.14099999999999999</v>
      </c>
    </row>
    <row r="2122">
      <c r="A2122">
        <v>0.13800000000000001</v>
      </c>
      <c r="B2122">
        <v>0.43099999999999999</v>
      </c>
      <c r="C2122">
        <v>0.60699999999999998</v>
      </c>
    </row>
    <row r="2123">
      <c r="A2123">
        <v>0.21299999999999999</v>
      </c>
      <c r="B2123">
        <v>0.14899999999999999</v>
      </c>
      <c r="C2123">
        <v>0.13500000000000001</v>
      </c>
    </row>
    <row r="2124">
      <c r="A2124">
        <v>0.17199999999999999</v>
      </c>
      <c r="B2124">
        <v>0.31</v>
      </c>
      <c r="C2124">
        <v>0.27600000000000002</v>
      </c>
    </row>
    <row r="2125">
      <c r="A2125">
        <v>0.16700000000000001</v>
      </c>
      <c r="B2125">
        <v>0.17799999999999999</v>
      </c>
      <c r="C2125">
        <v>0.42899999999999999</v>
      </c>
    </row>
    <row r="2126">
      <c r="A2126">
        <v>0.17799999999999999</v>
      </c>
      <c r="B2126">
        <v>0.13800000000000001</v>
      </c>
      <c r="C2126">
        <v>0.159</v>
      </c>
    </row>
    <row r="2127">
      <c r="A2127">
        <v>1.0169999999999999</v>
      </c>
      <c r="B2127">
        <v>0.26400000000000001</v>
      </c>
      <c r="C2127">
        <v>0.17199999999999999</v>
      </c>
    </row>
    <row r="2128">
      <c r="A2128">
        <v>0.23000000000000001</v>
      </c>
      <c r="B2128">
        <v>0.29299999999999998</v>
      </c>
      <c r="C2128">
        <v>0.159</v>
      </c>
    </row>
    <row r="2129">
      <c r="A2129">
        <v>0.253</v>
      </c>
      <c r="B2129">
        <v>0.28699999999999998</v>
      </c>
      <c r="C2129">
        <v>0.20799999999999999</v>
      </c>
    </row>
    <row r="2130">
      <c r="A2130">
        <v>0.161</v>
      </c>
      <c r="B2130">
        <v>0.121</v>
      </c>
      <c r="C2130">
        <v>0.20799999999999999</v>
      </c>
    </row>
    <row r="2131">
      <c r="A2131">
        <v>0.20699999999999999</v>
      </c>
      <c r="B2131">
        <v>0.23599999999999999</v>
      </c>
      <c r="C2131">
        <v>0.13500000000000001</v>
      </c>
    </row>
    <row r="2132">
      <c r="A2132">
        <v>0.26400000000000001</v>
      </c>
      <c r="B2132">
        <v>0.16700000000000001</v>
      </c>
      <c r="C2132">
        <v>0.14099999999999999</v>
      </c>
    </row>
    <row r="2133">
      <c r="A2133">
        <v>0.55700000000000005</v>
      </c>
      <c r="B2133">
        <v>0.126</v>
      </c>
      <c r="C2133">
        <v>0.54600000000000004</v>
      </c>
    </row>
    <row r="2134">
      <c r="A2134">
        <v>3.2519999999999998</v>
      </c>
      <c r="B2134">
        <v>0.13200000000000001</v>
      </c>
      <c r="C2134">
        <v>0.251</v>
      </c>
    </row>
    <row r="2135">
      <c r="A2135">
        <v>0.161</v>
      </c>
      <c r="B2135">
        <v>0.115</v>
      </c>
      <c r="C2135">
        <v>0.36799999999999999</v>
      </c>
    </row>
    <row r="2136">
      <c r="A2136">
        <v>0.126</v>
      </c>
      <c r="B2136">
        <v>0.161</v>
      </c>
      <c r="C2136">
        <v>0.40500000000000003</v>
      </c>
    </row>
    <row r="2137">
      <c r="A2137">
        <v>0.20699999999999999</v>
      </c>
      <c r="B2137">
        <v>0.40200000000000002</v>
      </c>
      <c r="C2137">
        <v>0.25700000000000001</v>
      </c>
    </row>
    <row r="2138">
      <c r="A2138">
        <v>0.115</v>
      </c>
      <c r="B2138">
        <v>0.95999999999999996</v>
      </c>
      <c r="C2138">
        <v>0.14099999999999999</v>
      </c>
    </row>
    <row r="2139">
      <c r="A2139">
        <v>0.13200000000000001</v>
      </c>
      <c r="B2139">
        <v>0.38500000000000001</v>
      </c>
      <c r="C2139">
        <v>1.153</v>
      </c>
    </row>
    <row r="2140">
      <c r="A2140">
        <v>0.31</v>
      </c>
      <c r="B2140">
        <v>0.25900000000000001</v>
      </c>
      <c r="C2140">
        <v>0.68100000000000005</v>
      </c>
    </row>
    <row r="2141">
      <c r="A2141">
        <v>0.14399999999999999</v>
      </c>
      <c r="B2141">
        <v>0.32200000000000001</v>
      </c>
      <c r="C2141">
        <v>0.20200000000000001</v>
      </c>
    </row>
    <row r="2142">
      <c r="A2142">
        <v>0.17799999999999999</v>
      </c>
      <c r="B2142">
        <v>0.54000000000000004</v>
      </c>
      <c r="C2142">
        <v>0.374</v>
      </c>
    </row>
    <row r="2143">
      <c r="A2143">
        <v>0.31</v>
      </c>
      <c r="B2143">
        <v>0.32800000000000001</v>
      </c>
      <c r="C2143">
        <v>0.14699999999999999</v>
      </c>
    </row>
    <row r="2144">
      <c r="A2144">
        <v>0.19500000000000001</v>
      </c>
      <c r="B2144">
        <v>0.155</v>
      </c>
      <c r="C2144">
        <v>0.96899999999999997</v>
      </c>
    </row>
    <row r="2145">
      <c r="A2145">
        <v>0.14899999999999999</v>
      </c>
      <c r="B2145">
        <v>1.212</v>
      </c>
      <c r="C2145">
        <v>0.76600000000000001</v>
      </c>
    </row>
    <row r="2146">
      <c r="A2146">
        <v>0.39100000000000001</v>
      </c>
      <c r="B2146">
        <v>0.28199999999999997</v>
      </c>
      <c r="C2146">
        <v>0.36799999999999999</v>
      </c>
    </row>
    <row r="2147">
      <c r="A2147">
        <v>0.14899999999999999</v>
      </c>
      <c r="B2147">
        <v>0.25900000000000001</v>
      </c>
      <c r="C2147">
        <v>0.79700000000000004</v>
      </c>
    </row>
    <row r="2148">
      <c r="A2148">
        <v>0.115</v>
      </c>
      <c r="B2148">
        <v>0.67200000000000004</v>
      </c>
      <c r="C2148">
        <v>0.129</v>
      </c>
    </row>
    <row r="2149">
      <c r="A2149">
        <v>0.14899999999999999</v>
      </c>
      <c r="B2149">
        <v>0.59199999999999997</v>
      </c>
      <c r="C2149">
        <v>0.19</v>
      </c>
    </row>
    <row r="2150">
      <c r="A2150">
        <v>0.19500000000000001</v>
      </c>
      <c r="B2150">
        <v>0.126</v>
      </c>
      <c r="C2150">
        <v>0.123</v>
      </c>
    </row>
    <row r="2151">
      <c r="A2151">
        <v>0.316</v>
      </c>
      <c r="B2151">
        <v>0.155</v>
      </c>
      <c r="C2151">
        <v>0.129</v>
      </c>
    </row>
    <row r="2152">
      <c r="A2152">
        <v>0.126</v>
      </c>
      <c r="B2152">
        <v>0.14399999999999999</v>
      </c>
      <c r="C2152">
        <v>0.98099999999999998</v>
      </c>
    </row>
    <row r="2153">
      <c r="A2153">
        <v>0.24099999999999999</v>
      </c>
      <c r="B2153">
        <v>0.51700000000000002</v>
      </c>
      <c r="C2153">
        <v>0.41699999999999998</v>
      </c>
    </row>
    <row r="2154">
      <c r="A2154">
        <v>0.115</v>
      </c>
      <c r="B2154">
        <v>0.316</v>
      </c>
      <c r="C2154">
        <v>0.72999999999999998</v>
      </c>
    </row>
    <row r="2155">
      <c r="A2155">
        <v>0.34999999999999998</v>
      </c>
      <c r="B2155">
        <v>1.0049999999999999</v>
      </c>
      <c r="C2155">
        <v>0.52100000000000002</v>
      </c>
    </row>
    <row r="2156">
      <c r="A2156">
        <v>0.16700000000000001</v>
      </c>
      <c r="B2156">
        <v>0.13200000000000001</v>
      </c>
      <c r="C2156">
        <v>0.40500000000000003</v>
      </c>
    </row>
    <row r="2157">
      <c r="A2157">
        <v>1.0569999999999999</v>
      </c>
      <c r="B2157">
        <v>0.65500000000000003</v>
      </c>
      <c r="C2157">
        <v>0.251</v>
      </c>
    </row>
    <row r="2158">
      <c r="A2158">
        <v>0.115</v>
      </c>
      <c r="B2158">
        <v>0.29899999999999999</v>
      </c>
      <c r="C2158">
        <v>0.55800000000000005</v>
      </c>
    </row>
    <row r="2159">
      <c r="A2159">
        <v>0.28699999999999998</v>
      </c>
      <c r="B2159">
        <v>0.49399999999999999</v>
      </c>
      <c r="C2159">
        <v>0.23300000000000001</v>
      </c>
    </row>
    <row r="2160">
      <c r="A2160">
        <v>0.437</v>
      </c>
      <c r="B2160">
        <v>0.32200000000000001</v>
      </c>
      <c r="C2160">
        <v>0.16600000000000001</v>
      </c>
    </row>
    <row r="2161">
      <c r="A2161">
        <v>0.50600000000000001</v>
      </c>
      <c r="B2161">
        <v>0.71799999999999997</v>
      </c>
      <c r="C2161">
        <v>0.23300000000000001</v>
      </c>
    </row>
    <row r="2162">
      <c r="A2162">
        <v>0.16700000000000001</v>
      </c>
      <c r="B2162">
        <v>1.1319999999999999</v>
      </c>
      <c r="C2162">
        <v>0.52700000000000002</v>
      </c>
    </row>
    <row r="2163">
      <c r="A2163">
        <v>0.253</v>
      </c>
      <c r="B2163">
        <v>0.115</v>
      </c>
      <c r="C2163">
        <v>0.184</v>
      </c>
    </row>
    <row r="2164">
      <c r="A2164">
        <v>0.46500000000000002</v>
      </c>
      <c r="B2164">
        <v>0.14899999999999999</v>
      </c>
      <c r="C2164">
        <v>0.34899999999999998</v>
      </c>
    </row>
    <row r="2165">
      <c r="A2165">
        <v>0.316</v>
      </c>
      <c r="B2165">
        <v>0.161</v>
      </c>
      <c r="C2165">
        <v>0.123</v>
      </c>
    </row>
    <row r="2166">
      <c r="A2166">
        <v>0.23000000000000001</v>
      </c>
      <c r="B2166">
        <v>0.89600000000000002</v>
      </c>
      <c r="C2166">
        <v>0.64400000000000002</v>
      </c>
    </row>
    <row r="2167">
      <c r="A2167">
        <v>0.14899999999999999</v>
      </c>
      <c r="B2167">
        <v>0.13800000000000001</v>
      </c>
      <c r="C2167">
        <v>0.99299999999999999</v>
      </c>
    </row>
    <row r="2168">
      <c r="A2168">
        <v>0.32200000000000001</v>
      </c>
      <c r="B2168">
        <v>0.47099999999999997</v>
      </c>
      <c r="C2168">
        <v>0.22700000000000001</v>
      </c>
    </row>
    <row r="2169">
      <c r="A2169">
        <v>0.24099999999999999</v>
      </c>
      <c r="B2169">
        <v>0.16700000000000001</v>
      </c>
      <c r="C2169">
        <v>0.123</v>
      </c>
    </row>
    <row r="2170">
      <c r="A2170">
        <v>0.32200000000000001</v>
      </c>
      <c r="B2170">
        <v>0.40200000000000002</v>
      </c>
      <c r="C2170">
        <v>0.221</v>
      </c>
    </row>
    <row r="2171">
      <c r="A2171">
        <v>0.28199999999999997</v>
      </c>
      <c r="B2171">
        <v>1.1319999999999999</v>
      </c>
      <c r="C2171">
        <v>0.52700000000000002</v>
      </c>
    </row>
    <row r="2172">
      <c r="A2172">
        <v>0.161</v>
      </c>
      <c r="B2172">
        <v>0.27000000000000002</v>
      </c>
      <c r="C2172">
        <v>0.17799999999999999</v>
      </c>
    </row>
    <row r="2173">
      <c r="A2173">
        <v>0.34999999999999998</v>
      </c>
      <c r="B2173">
        <v>0.25900000000000001</v>
      </c>
      <c r="C2173">
        <v>0.129</v>
      </c>
    </row>
    <row r="2174">
      <c r="A2174">
        <v>0.13200000000000001</v>
      </c>
      <c r="B2174">
        <v>0.46000000000000002</v>
      </c>
      <c r="C2174">
        <v>0.123</v>
      </c>
    </row>
    <row r="2175">
      <c r="A2175">
        <v>0.253</v>
      </c>
      <c r="B2175">
        <v>0.442</v>
      </c>
      <c r="C2175">
        <v>0.89500000000000002</v>
      </c>
    </row>
    <row r="2176">
      <c r="A2176">
        <v>0.17799999999999999</v>
      </c>
      <c r="B2176">
        <v>0.26400000000000001</v>
      </c>
      <c r="C2176">
        <v>0.41099999999999998</v>
      </c>
    </row>
    <row r="2177">
      <c r="A2177">
        <v>0.14399999999999999</v>
      </c>
      <c r="B2177">
        <v>0.437</v>
      </c>
      <c r="C2177">
        <v>0.90700000000000003</v>
      </c>
    </row>
    <row r="2178">
      <c r="A2178">
        <v>0.121</v>
      </c>
      <c r="B2178">
        <v>0.20100000000000001</v>
      </c>
      <c r="C2178">
        <v>0.42299999999999999</v>
      </c>
    </row>
    <row r="2179">
      <c r="A2179">
        <v>0.44800000000000001</v>
      </c>
      <c r="B2179">
        <v>0.68899999999999995</v>
      </c>
      <c r="C2179">
        <v>0.45400000000000001</v>
      </c>
    </row>
    <row r="2180">
      <c r="A2180">
        <v>0.46000000000000002</v>
      </c>
      <c r="B2180">
        <v>0.48299999999999998</v>
      </c>
      <c r="C2180">
        <v>0.60699999999999998</v>
      </c>
    </row>
    <row r="2181">
      <c r="A2181">
        <v>0.20100000000000001</v>
      </c>
      <c r="B2181">
        <v>0.27600000000000002</v>
      </c>
      <c r="C2181">
        <v>1.214</v>
      </c>
    </row>
    <row r="2182">
      <c r="A2182">
        <v>0.115</v>
      </c>
      <c r="B2182">
        <v>0.19500000000000001</v>
      </c>
      <c r="C2182">
        <v>0.13500000000000001</v>
      </c>
    </row>
    <row r="2183">
      <c r="A2183">
        <v>0.5</v>
      </c>
      <c r="B2183">
        <v>1.046</v>
      </c>
      <c r="C2183">
        <v>0.52700000000000002</v>
      </c>
    </row>
    <row r="2184">
      <c r="A2184">
        <v>0.36799999999999999</v>
      </c>
      <c r="B2184">
        <v>0.47699999999999998</v>
      </c>
      <c r="C2184">
        <v>0.19600000000000001</v>
      </c>
    </row>
    <row r="2185">
      <c r="A2185">
        <v>0.16700000000000001</v>
      </c>
      <c r="B2185">
        <v>0.224</v>
      </c>
      <c r="C2185">
        <v>0.221</v>
      </c>
    </row>
    <row r="2186">
      <c r="A2186">
        <v>0.115</v>
      </c>
      <c r="B2186">
        <v>0.14399999999999999</v>
      </c>
      <c r="C2186">
        <v>0.159</v>
      </c>
    </row>
    <row r="2187">
      <c r="A2187">
        <v>0.13800000000000001</v>
      </c>
      <c r="B2187">
        <v>0.16700000000000001</v>
      </c>
      <c r="C2187">
        <v>0.25700000000000001</v>
      </c>
    </row>
    <row r="2188">
      <c r="A2188">
        <v>0.29299999999999998</v>
      </c>
      <c r="B2188">
        <v>0.43099999999999999</v>
      </c>
      <c r="C2188">
        <v>0.16600000000000001</v>
      </c>
    </row>
    <row r="2189">
      <c r="A2189">
        <v>0.99399999999999999</v>
      </c>
      <c r="B2189">
        <v>0.25900000000000001</v>
      </c>
      <c r="C2189">
        <v>0.307</v>
      </c>
    </row>
    <row r="2190">
      <c r="A2190">
        <v>0.16700000000000001</v>
      </c>
      <c r="B2190">
        <v>0.17199999999999999</v>
      </c>
      <c r="C2190">
        <v>0.215</v>
      </c>
    </row>
    <row r="2191">
      <c r="A2191">
        <v>0.25900000000000001</v>
      </c>
      <c r="B2191">
        <v>0.45400000000000001</v>
      </c>
      <c r="C2191">
        <v>0.313</v>
      </c>
    </row>
    <row r="2192">
      <c r="A2192">
        <v>0.17799999999999999</v>
      </c>
      <c r="B2192">
        <v>0.20100000000000001</v>
      </c>
      <c r="C2192">
        <v>0.39200000000000002</v>
      </c>
    </row>
    <row r="2193">
      <c r="A2193">
        <v>0.13800000000000001</v>
      </c>
      <c r="B2193">
        <v>1.0629999999999999</v>
      </c>
      <c r="C2193">
        <v>1.5329999999999999</v>
      </c>
    </row>
    <row r="2194">
      <c r="A2194">
        <v>0.28699999999999998</v>
      </c>
      <c r="B2194">
        <v>0.26400000000000001</v>
      </c>
      <c r="C2194">
        <v>0.56399999999999995</v>
      </c>
    </row>
    <row r="2195">
      <c r="A2195">
        <v>0.60899999999999999</v>
      </c>
      <c r="B2195">
        <v>0.28699999999999998</v>
      </c>
      <c r="C2195">
        <v>1.6859999999999999</v>
      </c>
    </row>
    <row r="2196">
      <c r="A2196">
        <v>0.121</v>
      </c>
      <c r="B2196">
        <v>0.19500000000000001</v>
      </c>
      <c r="C2196">
        <v>0.76600000000000001</v>
      </c>
    </row>
    <row r="2197">
      <c r="A2197">
        <v>0.23000000000000001</v>
      </c>
      <c r="B2197">
        <v>0.26400000000000001</v>
      </c>
      <c r="C2197">
        <v>0.245</v>
      </c>
    </row>
    <row r="2198">
      <c r="A2198">
        <v>0.19500000000000001</v>
      </c>
      <c r="B2198">
        <v>0.224</v>
      </c>
      <c r="C2198">
        <v>0.19600000000000001</v>
      </c>
    </row>
    <row r="2199">
      <c r="A2199">
        <v>0.38500000000000001</v>
      </c>
      <c r="B2199">
        <v>0.48299999999999998</v>
      </c>
      <c r="C2199">
        <v>0.46600000000000003</v>
      </c>
    </row>
    <row r="2200">
      <c r="A2200">
        <v>0.13800000000000001</v>
      </c>
      <c r="B2200">
        <v>0.23000000000000001</v>
      </c>
      <c r="C2200">
        <v>0.48399999999999999</v>
      </c>
    </row>
    <row r="2201">
      <c r="A2201">
        <v>0.253</v>
      </c>
      <c r="B2201">
        <v>0.55200000000000005</v>
      </c>
      <c r="C2201">
        <v>0.17199999999999999</v>
      </c>
    </row>
    <row r="2202">
      <c r="A2202">
        <v>0.48299999999999998</v>
      </c>
      <c r="B2202">
        <v>0.24099999999999999</v>
      </c>
      <c r="C2202">
        <v>0.14699999999999999</v>
      </c>
    </row>
    <row r="2203">
      <c r="A2203">
        <v>0.28699999999999998</v>
      </c>
      <c r="B2203">
        <v>0.31</v>
      </c>
      <c r="C2203">
        <v>0.68100000000000005</v>
      </c>
    </row>
    <row r="2204">
      <c r="A2204">
        <v>0.23000000000000001</v>
      </c>
      <c r="B2204">
        <v>1.27</v>
      </c>
      <c r="C2204">
        <v>0.25700000000000001</v>
      </c>
    </row>
    <row r="2205">
      <c r="A2205">
        <v>0.28199999999999997</v>
      </c>
      <c r="B2205">
        <v>0.33300000000000002</v>
      </c>
      <c r="C2205">
        <v>0.48999999999999999</v>
      </c>
    </row>
    <row r="2206">
      <c r="A2206">
        <v>0.23000000000000001</v>
      </c>
      <c r="B2206">
        <v>1.2809999999999999</v>
      </c>
      <c r="C2206">
        <v>0.67400000000000004</v>
      </c>
    </row>
    <row r="2207">
      <c r="A2207">
        <v>0.17799999999999999</v>
      </c>
      <c r="B2207">
        <v>0.56899999999999995</v>
      </c>
      <c r="C2207">
        <v>0.57599999999999996</v>
      </c>
    </row>
    <row r="2208">
      <c r="A2208">
        <v>0.13800000000000001</v>
      </c>
      <c r="B2208">
        <v>0.81599999999999995</v>
      </c>
      <c r="C2208">
        <v>0.39200000000000002</v>
      </c>
    </row>
    <row r="2209">
      <c r="A2209">
        <v>0.247</v>
      </c>
      <c r="B2209">
        <v>0.17799999999999999</v>
      </c>
      <c r="C2209">
        <v>0.129</v>
      </c>
    </row>
    <row r="2210">
      <c r="A2210">
        <v>0.70699999999999996</v>
      </c>
      <c r="B2210">
        <v>0.56899999999999995</v>
      </c>
      <c r="C2210">
        <v>0.25700000000000001</v>
      </c>
    </row>
    <row r="2211">
      <c r="A2211">
        <v>0.74099999999999999</v>
      </c>
      <c r="B2211">
        <v>0.14899999999999999</v>
      </c>
      <c r="C2211">
        <v>0.35599999999999998</v>
      </c>
    </row>
    <row r="2212">
      <c r="A2212">
        <v>0.24099999999999999</v>
      </c>
      <c r="B2212">
        <v>0.27600000000000002</v>
      </c>
      <c r="C2212">
        <v>0.53300000000000003</v>
      </c>
    </row>
    <row r="2213">
      <c r="A2213">
        <v>0.155</v>
      </c>
      <c r="B2213">
        <v>0.13200000000000001</v>
      </c>
      <c r="C2213">
        <v>0.34300000000000003</v>
      </c>
    </row>
    <row r="2214">
      <c r="A2214">
        <v>0.69499999999999995</v>
      </c>
      <c r="B2214">
        <v>0.437</v>
      </c>
      <c r="C2214">
        <v>0.313</v>
      </c>
    </row>
    <row r="2215">
      <c r="A2215">
        <v>0.83299999999999996</v>
      </c>
      <c r="B2215">
        <v>0.19</v>
      </c>
      <c r="C2215">
        <v>0.38600000000000001</v>
      </c>
    </row>
    <row r="2216">
      <c r="A2216">
        <v>1.0629999999999999</v>
      </c>
      <c r="B2216">
        <v>0.16700000000000001</v>
      </c>
      <c r="C2216">
        <v>0.83999999999999997</v>
      </c>
    </row>
    <row r="2217">
      <c r="A2217">
        <v>0.83899999999999997</v>
      </c>
      <c r="B2217">
        <v>0.32200000000000001</v>
      </c>
      <c r="C2217">
        <v>0.33100000000000002</v>
      </c>
    </row>
    <row r="2218">
      <c r="A2218">
        <v>0.20100000000000001</v>
      </c>
      <c r="B2218">
        <v>1.385</v>
      </c>
      <c r="C2218">
        <v>0.99299999999999999</v>
      </c>
    </row>
    <row r="2219">
      <c r="A2219">
        <v>2.1030000000000002</v>
      </c>
      <c r="B2219">
        <v>0.121</v>
      </c>
      <c r="C2219">
        <v>0.16600000000000001</v>
      </c>
    </row>
    <row r="2220">
      <c r="A2220">
        <v>0.247</v>
      </c>
      <c r="B2220">
        <v>0.161</v>
      </c>
      <c r="C2220">
        <v>0.503</v>
      </c>
    </row>
    <row r="2221">
      <c r="A2221">
        <v>0.161</v>
      </c>
      <c r="B2221">
        <v>0.33900000000000002</v>
      </c>
      <c r="C2221">
        <v>0.33700000000000002</v>
      </c>
    </row>
    <row r="2222">
      <c r="A2222">
        <v>0.13800000000000001</v>
      </c>
      <c r="B2222">
        <v>0.35599999999999998</v>
      </c>
      <c r="C2222">
        <v>0.17799999999999999</v>
      </c>
    </row>
    <row r="2223">
      <c r="A2223">
        <v>0.873</v>
      </c>
      <c r="B2223">
        <v>0.155</v>
      </c>
      <c r="C2223">
        <v>0.80900000000000005</v>
      </c>
    </row>
    <row r="2224">
      <c r="A2224">
        <v>0.20100000000000001</v>
      </c>
      <c r="B2224">
        <v>0.224</v>
      </c>
      <c r="C2224">
        <v>0.94399999999999995</v>
      </c>
    </row>
    <row r="2225">
      <c r="A2225">
        <v>0.40799999999999997</v>
      </c>
      <c r="B2225">
        <v>0.41399999999999998</v>
      </c>
      <c r="C2225">
        <v>0.441</v>
      </c>
    </row>
    <row r="2226">
      <c r="A2226">
        <v>0.155</v>
      </c>
      <c r="B2226">
        <v>0.17799999999999999</v>
      </c>
      <c r="C2226">
        <v>2.0659999999999998</v>
      </c>
    </row>
    <row r="2227">
      <c r="A2227">
        <v>0.83899999999999997</v>
      </c>
      <c r="B2227">
        <v>0.13200000000000001</v>
      </c>
      <c r="C2227">
        <v>0.877</v>
      </c>
    </row>
    <row r="2228">
      <c r="A2228">
        <v>0.23000000000000001</v>
      </c>
      <c r="B2228">
        <v>0.28699999999999998</v>
      </c>
      <c r="C2228">
        <v>0.16600000000000001</v>
      </c>
    </row>
    <row r="2229">
      <c r="A2229">
        <v>0.92500000000000004</v>
      </c>
      <c r="B2229">
        <v>0.184</v>
      </c>
      <c r="C2229">
        <v>0.33700000000000002</v>
      </c>
    </row>
    <row r="2230">
      <c r="A2230">
        <v>0.316</v>
      </c>
      <c r="B2230">
        <v>0.621</v>
      </c>
      <c r="C2230">
        <v>0.76600000000000001</v>
      </c>
    </row>
    <row r="2231">
      <c r="A2231">
        <v>0.20100000000000001</v>
      </c>
      <c r="B2231">
        <v>0.69499999999999995</v>
      </c>
      <c r="C2231">
        <v>0.23899999999999999</v>
      </c>
    </row>
    <row r="2232">
      <c r="A2232">
        <v>0.25900000000000001</v>
      </c>
      <c r="B2232">
        <v>0.14899999999999999</v>
      </c>
      <c r="C2232">
        <v>0.748</v>
      </c>
    </row>
    <row r="2233">
      <c r="A2233">
        <v>0.44800000000000001</v>
      </c>
      <c r="B2233">
        <v>0.115</v>
      </c>
      <c r="C2233">
        <v>0.497</v>
      </c>
    </row>
    <row r="2234">
      <c r="A2234">
        <v>0.23599999999999999</v>
      </c>
      <c r="B2234">
        <v>0.126</v>
      </c>
      <c r="C2234">
        <v>0.374</v>
      </c>
    </row>
    <row r="2235">
      <c r="A2235">
        <v>0.53400000000000003</v>
      </c>
      <c r="B2235">
        <v>0.17199999999999999</v>
      </c>
      <c r="C2235">
        <v>0.17199999999999999</v>
      </c>
    </row>
    <row r="2236">
      <c r="A2236">
        <v>0.14399999999999999</v>
      </c>
      <c r="B2236">
        <v>0.51700000000000002</v>
      </c>
      <c r="C2236">
        <v>0.36799999999999999</v>
      </c>
    </row>
    <row r="2237">
      <c r="A2237">
        <v>0.58599999999999997</v>
      </c>
      <c r="B2237">
        <v>0.121</v>
      </c>
      <c r="C2237">
        <v>0.42899999999999999</v>
      </c>
    </row>
    <row r="2238">
      <c r="A2238">
        <v>0.36799999999999999</v>
      </c>
      <c r="B2238">
        <v>0.61499999999999999</v>
      </c>
      <c r="C2238">
        <v>0.65600000000000003</v>
      </c>
    </row>
    <row r="2239">
      <c r="A2239">
        <v>0.28199999999999997</v>
      </c>
      <c r="B2239">
        <v>0.72999999999999998</v>
      </c>
      <c r="C2239">
        <v>0.55800000000000005</v>
      </c>
    </row>
    <row r="2240">
      <c r="A2240">
        <v>0.161</v>
      </c>
      <c r="B2240">
        <v>0.38500000000000001</v>
      </c>
      <c r="C2240">
        <v>0.45400000000000001</v>
      </c>
    </row>
    <row r="2241">
      <c r="A2241">
        <v>0.115</v>
      </c>
      <c r="B2241">
        <v>0.93100000000000005</v>
      </c>
      <c r="C2241">
        <v>0.54000000000000004</v>
      </c>
    </row>
    <row r="2242">
      <c r="A2242">
        <v>0.38500000000000001</v>
      </c>
      <c r="B2242">
        <v>0.247</v>
      </c>
      <c r="C2242">
        <v>0.184</v>
      </c>
    </row>
    <row r="2243">
      <c r="A2243">
        <v>0.36799999999999999</v>
      </c>
      <c r="B2243">
        <v>0.379</v>
      </c>
      <c r="C2243">
        <v>0.38600000000000001</v>
      </c>
    </row>
    <row r="2244">
      <c r="A2244">
        <v>0.27600000000000002</v>
      </c>
      <c r="B2244">
        <v>0.49399999999999999</v>
      </c>
      <c r="C2244">
        <v>0.27600000000000002</v>
      </c>
    </row>
    <row r="2245">
      <c r="A2245">
        <v>0.19</v>
      </c>
      <c r="B2245">
        <v>0.35599999999999998</v>
      </c>
      <c r="C2245">
        <v>0.69899999999999995</v>
      </c>
    </row>
    <row r="2246">
      <c r="A2246">
        <v>0.47699999999999998</v>
      </c>
      <c r="B2246">
        <v>0.91900000000000004</v>
      </c>
      <c r="C2246">
        <v>0.66800000000000004</v>
      </c>
    </row>
    <row r="2247">
      <c r="A2247">
        <v>0.155</v>
      </c>
      <c r="B2247">
        <v>0.247</v>
      </c>
      <c r="C2247">
        <v>0.497</v>
      </c>
    </row>
    <row r="2248">
      <c r="A2248">
        <v>0.17199999999999999</v>
      </c>
      <c r="B2248">
        <v>0.115</v>
      </c>
      <c r="C2248">
        <v>0.16600000000000001</v>
      </c>
    </row>
    <row r="2249">
      <c r="A2249">
        <v>0.224</v>
      </c>
      <c r="B2249">
        <v>0.29899999999999999</v>
      </c>
      <c r="C2249">
        <v>0.307</v>
      </c>
    </row>
    <row r="2250">
      <c r="A2250">
        <v>0.23599999999999999</v>
      </c>
      <c r="B2250">
        <v>0.20699999999999999</v>
      </c>
      <c r="C2250">
        <v>0.441</v>
      </c>
    </row>
    <row r="2251">
      <c r="A2251">
        <v>0.442</v>
      </c>
      <c r="B2251">
        <v>1.913</v>
      </c>
      <c r="C2251">
        <v>0.53300000000000003</v>
      </c>
    </row>
    <row r="2252">
      <c r="A2252">
        <v>0.35599999999999998</v>
      </c>
      <c r="B2252">
        <v>0.32800000000000001</v>
      </c>
      <c r="C2252">
        <v>0.71699999999999997</v>
      </c>
    </row>
    <row r="2253">
      <c r="A2253">
        <v>0.30499999999999999</v>
      </c>
      <c r="B2253">
        <v>0.32200000000000001</v>
      </c>
      <c r="C2253">
        <v>0.13500000000000001</v>
      </c>
    </row>
    <row r="2254">
      <c r="A2254">
        <v>0.316</v>
      </c>
      <c r="B2254">
        <v>0.55200000000000005</v>
      </c>
      <c r="C2254">
        <v>0.313</v>
      </c>
    </row>
    <row r="2255">
      <c r="A2255">
        <v>0.36199999999999999</v>
      </c>
      <c r="B2255">
        <v>0.155</v>
      </c>
      <c r="C2255">
        <v>0.34899999999999998</v>
      </c>
    </row>
    <row r="2256">
      <c r="A2256">
        <v>0.121</v>
      </c>
      <c r="B2256">
        <v>0.161</v>
      </c>
      <c r="C2256">
        <v>0.14699999999999999</v>
      </c>
    </row>
    <row r="2257">
      <c r="A2257">
        <v>0.247</v>
      </c>
      <c r="B2257">
        <v>2.1320000000000001</v>
      </c>
      <c r="C2257">
        <v>0.221</v>
      </c>
    </row>
    <row r="2258">
      <c r="A2258">
        <v>0.52300000000000002</v>
      </c>
      <c r="B2258">
        <v>0.59199999999999997</v>
      </c>
      <c r="C2258">
        <v>0.39200000000000002</v>
      </c>
    </row>
    <row r="2259">
      <c r="A2259">
        <v>0.115</v>
      </c>
      <c r="B2259">
        <v>0.27000000000000002</v>
      </c>
      <c r="C2259">
        <v>0.17799999999999999</v>
      </c>
    </row>
    <row r="2260">
      <c r="A2260">
        <v>0.115</v>
      </c>
      <c r="B2260">
        <v>0.38500000000000001</v>
      </c>
      <c r="C2260">
        <v>0.41099999999999998</v>
      </c>
    </row>
    <row r="2261">
      <c r="A2261">
        <v>0.51700000000000002</v>
      </c>
      <c r="B2261">
        <v>0.14899999999999999</v>
      </c>
      <c r="C2261">
        <v>0.14699999999999999</v>
      </c>
    </row>
    <row r="2262">
      <c r="A2262">
        <v>0.39600000000000002</v>
      </c>
      <c r="B2262">
        <v>0.60299999999999998</v>
      </c>
      <c r="C2262">
        <v>0.17199999999999999</v>
      </c>
    </row>
    <row r="2263">
      <c r="A2263">
        <v>0.70099999999999996</v>
      </c>
      <c r="B2263">
        <v>0.161</v>
      </c>
      <c r="C2263">
        <v>0.435</v>
      </c>
    </row>
    <row r="2264">
      <c r="A2264">
        <v>0.621</v>
      </c>
      <c r="B2264">
        <v>1.488</v>
      </c>
      <c r="C2264">
        <v>0.46600000000000003</v>
      </c>
    </row>
    <row r="2265">
      <c r="A2265">
        <v>0.67800000000000005</v>
      </c>
      <c r="B2265">
        <v>0.35599999999999998</v>
      </c>
      <c r="C2265">
        <v>0.441</v>
      </c>
    </row>
    <row r="2266">
      <c r="A2266">
        <v>0.20100000000000001</v>
      </c>
      <c r="B2266">
        <v>0.34499999999999997</v>
      </c>
      <c r="C2266">
        <v>0.35599999999999998</v>
      </c>
    </row>
    <row r="2267">
      <c r="A2267">
        <v>0.19500000000000001</v>
      </c>
      <c r="B2267">
        <v>0.14899999999999999</v>
      </c>
      <c r="C2267">
        <v>0.374</v>
      </c>
    </row>
    <row r="2268">
      <c r="A2268">
        <v>0.121</v>
      </c>
      <c r="B2268">
        <v>0.28699999999999998</v>
      </c>
      <c r="C2268">
        <v>0.33700000000000002</v>
      </c>
    </row>
    <row r="2269">
      <c r="A2269">
        <v>0.50600000000000001</v>
      </c>
      <c r="B2269">
        <v>0.224</v>
      </c>
      <c r="C2269">
        <v>0.123</v>
      </c>
    </row>
    <row r="2270">
      <c r="A2270">
        <v>0.33900000000000002</v>
      </c>
      <c r="B2270">
        <v>0.42499999999999999</v>
      </c>
      <c r="C2270">
        <v>0.61299999999999999</v>
      </c>
    </row>
    <row r="2271">
      <c r="A2271">
        <v>1.7749999999999999</v>
      </c>
      <c r="B2271">
        <v>0.93100000000000005</v>
      </c>
      <c r="C2271">
        <v>0.32500000000000001</v>
      </c>
    </row>
    <row r="2272">
      <c r="A2272">
        <v>0.13200000000000001</v>
      </c>
      <c r="B2272">
        <v>0.59199999999999997</v>
      </c>
      <c r="C2272">
        <v>0.42899999999999999</v>
      </c>
    </row>
    <row r="2273">
      <c r="A2273">
        <v>0.43099999999999999</v>
      </c>
      <c r="B2273">
        <v>0.121</v>
      </c>
      <c r="C2273">
        <v>0.23300000000000001</v>
      </c>
    </row>
    <row r="2274">
      <c r="A2274">
        <v>0.51700000000000002</v>
      </c>
      <c r="B2274">
        <v>0.68400000000000005</v>
      </c>
      <c r="C2274">
        <v>0.129</v>
      </c>
    </row>
    <row r="2275">
      <c r="A2275">
        <v>0.71799999999999997</v>
      </c>
      <c r="B2275">
        <v>0.253</v>
      </c>
      <c r="C2275">
        <v>0.17199999999999999</v>
      </c>
    </row>
    <row r="2276">
      <c r="A2276">
        <v>0.218</v>
      </c>
      <c r="B2276">
        <v>6.6820000000000004</v>
      </c>
      <c r="C2276">
        <v>0.39900000000000002</v>
      </c>
    </row>
    <row r="2277">
      <c r="A2277">
        <v>0.379</v>
      </c>
      <c r="B2277">
        <v>0.19</v>
      </c>
      <c r="C2277">
        <v>0.38600000000000001</v>
      </c>
    </row>
    <row r="2278">
      <c r="A2278">
        <v>0.29899999999999999</v>
      </c>
      <c r="B2278">
        <v>0.48799999999999999</v>
      </c>
      <c r="C2278">
        <v>0.40500000000000003</v>
      </c>
    </row>
    <row r="2279">
      <c r="A2279">
        <v>0.316</v>
      </c>
      <c r="B2279">
        <v>0.77000000000000002</v>
      </c>
      <c r="C2279">
        <v>0.41699999999999998</v>
      </c>
    </row>
    <row r="2280">
      <c r="A2280">
        <v>0.126</v>
      </c>
      <c r="B2280">
        <v>0.161</v>
      </c>
      <c r="C2280">
        <v>0.25700000000000001</v>
      </c>
    </row>
    <row r="2281">
      <c r="A2281">
        <v>0.55700000000000005</v>
      </c>
      <c r="B2281">
        <v>0.21299999999999999</v>
      </c>
      <c r="C2281">
        <v>0.60699999999999998</v>
      </c>
    </row>
    <row r="2282">
      <c r="A2282">
        <v>0.437</v>
      </c>
      <c r="B2282">
        <v>0.67800000000000005</v>
      </c>
      <c r="C2282">
        <v>0.17199999999999999</v>
      </c>
    </row>
    <row r="2283">
      <c r="A2283">
        <v>0.41899999999999998</v>
      </c>
      <c r="B2283">
        <v>0.27600000000000002</v>
      </c>
      <c r="C2283">
        <v>0.17199999999999999</v>
      </c>
    </row>
    <row r="2284">
      <c r="A2284">
        <v>0.16700000000000001</v>
      </c>
      <c r="B2284">
        <v>0.14899999999999999</v>
      </c>
      <c r="C2284">
        <v>0.36799999999999999</v>
      </c>
    </row>
    <row r="2285">
      <c r="A2285">
        <v>0.27600000000000002</v>
      </c>
      <c r="B2285">
        <v>1.2410000000000001</v>
      </c>
      <c r="C2285">
        <v>0.44800000000000001</v>
      </c>
    </row>
    <row r="2286">
      <c r="A2286">
        <v>0.21299999999999999</v>
      </c>
      <c r="B2286">
        <v>0.27600000000000002</v>
      </c>
      <c r="C2286">
        <v>0.39900000000000002</v>
      </c>
    </row>
    <row r="2287">
      <c r="A2287">
        <v>0.32200000000000001</v>
      </c>
      <c r="B2287">
        <v>0.19</v>
      </c>
      <c r="C2287">
        <v>0.36799999999999999</v>
      </c>
    </row>
    <row r="2288">
      <c r="A2288">
        <v>0.23000000000000001</v>
      </c>
      <c r="B2288">
        <v>0.218</v>
      </c>
      <c r="C2288">
        <v>0.67400000000000004</v>
      </c>
    </row>
    <row r="2289">
      <c r="A2289">
        <v>0.17799999999999999</v>
      </c>
      <c r="B2289">
        <v>0.121</v>
      </c>
      <c r="C2289">
        <v>0.65600000000000003</v>
      </c>
    </row>
    <row r="2290">
      <c r="A2290">
        <v>0.161</v>
      </c>
      <c r="B2290">
        <v>0.86799999999999999</v>
      </c>
      <c r="C2290">
        <v>0.39200000000000002</v>
      </c>
    </row>
    <row r="2291">
      <c r="A2291">
        <v>0.40799999999999997</v>
      </c>
      <c r="B2291">
        <v>0.57499999999999996</v>
      </c>
      <c r="C2291">
        <v>0.97499999999999998</v>
      </c>
    </row>
    <row r="2292">
      <c r="A2292">
        <v>0.161</v>
      </c>
      <c r="B2292">
        <v>0.97099999999999997</v>
      </c>
      <c r="C2292">
        <v>0.38</v>
      </c>
    </row>
    <row r="2293">
      <c r="A2293">
        <v>0.27000000000000002</v>
      </c>
      <c r="B2293">
        <v>0.126</v>
      </c>
      <c r="C2293">
        <v>0.39200000000000002</v>
      </c>
    </row>
    <row r="2294">
      <c r="A2294">
        <v>0.20100000000000001</v>
      </c>
      <c r="B2294">
        <v>0.19</v>
      </c>
      <c r="C2294">
        <v>1.3</v>
      </c>
    </row>
    <row r="2295">
      <c r="A2295">
        <v>0.126</v>
      </c>
      <c r="B2295">
        <v>0.316</v>
      </c>
      <c r="C2295">
        <v>0.625</v>
      </c>
    </row>
    <row r="2296">
      <c r="A2296">
        <v>0.33300000000000002</v>
      </c>
      <c r="B2296">
        <v>0.126</v>
      </c>
      <c r="C2296">
        <v>0.13500000000000001</v>
      </c>
    </row>
    <row r="2297">
      <c r="A2297">
        <v>0.55200000000000005</v>
      </c>
      <c r="B2297">
        <v>0.14399999999999999</v>
      </c>
      <c r="C2297">
        <v>0.38600000000000001</v>
      </c>
    </row>
    <row r="2298">
      <c r="A2298">
        <v>0.161</v>
      </c>
      <c r="B2298">
        <v>0.13800000000000001</v>
      </c>
      <c r="C2298">
        <v>0.33100000000000002</v>
      </c>
    </row>
    <row r="2299">
      <c r="A2299">
        <v>0.42499999999999999</v>
      </c>
      <c r="B2299">
        <v>0.34499999999999997</v>
      </c>
      <c r="C2299">
        <v>0.54000000000000004</v>
      </c>
    </row>
    <row r="2300">
      <c r="A2300">
        <v>0.79900000000000004</v>
      </c>
      <c r="B2300">
        <v>0.19</v>
      </c>
      <c r="C2300">
        <v>0.33100000000000002</v>
      </c>
    </row>
    <row r="2301">
      <c r="A2301">
        <v>0.19500000000000001</v>
      </c>
      <c r="B2301">
        <v>0.20100000000000001</v>
      </c>
      <c r="C2301">
        <v>0.56999999999999995</v>
      </c>
    </row>
    <row r="2302">
      <c r="A2302">
        <v>0.14399999999999999</v>
      </c>
      <c r="B2302">
        <v>1.798</v>
      </c>
      <c r="C2302">
        <v>0.14699999999999999</v>
      </c>
    </row>
    <row r="2303">
      <c r="A2303">
        <v>0.26400000000000001</v>
      </c>
      <c r="B2303">
        <v>0.23599999999999999</v>
      </c>
      <c r="C2303">
        <v>0.47799999999999998</v>
      </c>
    </row>
    <row r="2304">
      <c r="A2304">
        <v>0.126</v>
      </c>
      <c r="B2304">
        <v>0.14899999999999999</v>
      </c>
      <c r="C2304">
        <v>0.27000000000000002</v>
      </c>
    </row>
    <row r="2305">
      <c r="A2305">
        <v>0.55200000000000005</v>
      </c>
      <c r="B2305">
        <v>0.115</v>
      </c>
      <c r="C2305">
        <v>0.23300000000000001</v>
      </c>
    </row>
    <row r="2306">
      <c r="A2306">
        <v>0.437</v>
      </c>
      <c r="B2306">
        <v>0.29299999999999998</v>
      </c>
      <c r="C2306">
        <v>0.39200000000000002</v>
      </c>
    </row>
    <row r="2307">
      <c r="A2307">
        <v>0.27000000000000002</v>
      </c>
      <c r="B2307">
        <v>0.13200000000000001</v>
      </c>
      <c r="C2307">
        <v>0.63100000000000001</v>
      </c>
    </row>
    <row r="2308">
      <c r="A2308">
        <v>0.20699999999999999</v>
      </c>
      <c r="B2308">
        <v>0.48299999999999998</v>
      </c>
      <c r="C2308">
        <v>0.42299999999999999</v>
      </c>
    </row>
    <row r="2309">
      <c r="A2309">
        <v>0.14899999999999999</v>
      </c>
      <c r="B2309">
        <v>0.71799999999999997</v>
      </c>
      <c r="C2309">
        <v>0.98699999999999999</v>
      </c>
    </row>
    <row r="2310">
      <c r="A2310">
        <v>0.52900000000000003</v>
      </c>
      <c r="B2310">
        <v>0.80400000000000005</v>
      </c>
      <c r="C2310">
        <v>0.22700000000000001</v>
      </c>
    </row>
    <row r="2311">
      <c r="A2311">
        <v>0.51100000000000001</v>
      </c>
      <c r="B2311">
        <v>0.43099999999999999</v>
      </c>
      <c r="C2311">
        <v>0.66200000000000003</v>
      </c>
    </row>
    <row r="2312">
      <c r="A2312">
        <v>0.36799999999999999</v>
      </c>
      <c r="B2312">
        <v>0.38500000000000001</v>
      </c>
      <c r="C2312">
        <v>0.39900000000000002</v>
      </c>
    </row>
    <row r="2313">
      <c r="A2313">
        <v>0.33900000000000002</v>
      </c>
      <c r="B2313">
        <v>0.23599999999999999</v>
      </c>
      <c r="C2313">
        <v>0.17199999999999999</v>
      </c>
    </row>
    <row r="2314">
      <c r="A2314">
        <v>0.23000000000000001</v>
      </c>
      <c r="B2314">
        <v>0.83299999999999996</v>
      </c>
      <c r="C2314">
        <v>0.503</v>
      </c>
    </row>
    <row r="2315">
      <c r="A2315">
        <v>0.48799999999999999</v>
      </c>
      <c r="B2315">
        <v>1.0109999999999999</v>
      </c>
      <c r="C2315">
        <v>0.22700000000000001</v>
      </c>
    </row>
    <row r="2316">
      <c r="A2316">
        <v>0.29899999999999999</v>
      </c>
      <c r="B2316">
        <v>0.126</v>
      </c>
      <c r="C2316">
        <v>0.28199999999999997</v>
      </c>
    </row>
    <row r="2317">
      <c r="A2317">
        <v>0.155</v>
      </c>
      <c r="B2317">
        <v>0.34999999999999998</v>
      </c>
      <c r="C2317">
        <v>0.74199999999999999</v>
      </c>
    </row>
    <row r="2318">
      <c r="A2318">
        <v>0.32800000000000001</v>
      </c>
      <c r="B2318">
        <v>0.65500000000000003</v>
      </c>
      <c r="C2318">
        <v>0.23300000000000001</v>
      </c>
    </row>
    <row r="2319">
      <c r="A2319">
        <v>0.28199999999999997</v>
      </c>
      <c r="B2319">
        <v>1.0049999999999999</v>
      </c>
      <c r="C2319">
        <v>0.42299999999999999</v>
      </c>
    </row>
    <row r="2320">
      <c r="A2320">
        <v>0.71799999999999997</v>
      </c>
      <c r="B2320">
        <v>0.74099999999999999</v>
      </c>
      <c r="C2320">
        <v>0.153</v>
      </c>
    </row>
    <row r="2321">
      <c r="A2321">
        <v>0.30499999999999999</v>
      </c>
      <c r="B2321">
        <v>0.13200000000000001</v>
      </c>
      <c r="C2321">
        <v>0.159</v>
      </c>
    </row>
    <row r="2322">
      <c r="A2322">
        <v>0.33900000000000002</v>
      </c>
      <c r="B2322">
        <v>0.38500000000000001</v>
      </c>
      <c r="C2322">
        <v>0.64400000000000002</v>
      </c>
    </row>
    <row r="2323">
      <c r="A2323">
        <v>0.28699999999999998</v>
      </c>
      <c r="B2323">
        <v>0.14399999999999999</v>
      </c>
      <c r="C2323">
        <v>0.19600000000000001</v>
      </c>
    </row>
    <row r="2324">
      <c r="A2324">
        <v>0.27600000000000002</v>
      </c>
      <c r="B2324">
        <v>0.121</v>
      </c>
      <c r="C2324">
        <v>0.129</v>
      </c>
    </row>
    <row r="2325">
      <c r="A2325">
        <v>0.379</v>
      </c>
      <c r="B2325">
        <v>0.84499999999999997</v>
      </c>
      <c r="C2325">
        <v>0.153</v>
      </c>
    </row>
    <row r="2326">
      <c r="A2326">
        <v>0.21299999999999999</v>
      </c>
      <c r="B2326">
        <v>0.36799999999999999</v>
      </c>
      <c r="C2326">
        <v>0.22700000000000001</v>
      </c>
    </row>
    <row r="2327">
      <c r="A2327">
        <v>0.29299999999999998</v>
      </c>
      <c r="B2327">
        <v>0.26400000000000001</v>
      </c>
      <c r="C2327">
        <v>0.19</v>
      </c>
    </row>
    <row r="2328">
      <c r="A2328">
        <v>0.14899999999999999</v>
      </c>
      <c r="B2328">
        <v>0.77000000000000002</v>
      </c>
      <c r="C2328">
        <v>0.129</v>
      </c>
    </row>
    <row r="2329">
      <c r="A2329">
        <v>0.161</v>
      </c>
      <c r="B2329">
        <v>0.13200000000000001</v>
      </c>
      <c r="C2329">
        <v>0.26400000000000001</v>
      </c>
    </row>
    <row r="2330">
      <c r="A2330">
        <v>0.115</v>
      </c>
      <c r="B2330">
        <v>0.23599999999999999</v>
      </c>
      <c r="C2330">
        <v>0.70499999999999996</v>
      </c>
    </row>
    <row r="2331">
      <c r="A2331">
        <v>0.161</v>
      </c>
      <c r="B2331">
        <v>0.13800000000000001</v>
      </c>
      <c r="C2331">
        <v>0.123</v>
      </c>
    </row>
    <row r="2332">
      <c r="A2332">
        <v>0.115</v>
      </c>
      <c r="B2332">
        <v>0.39600000000000002</v>
      </c>
      <c r="C2332">
        <v>0.22700000000000001</v>
      </c>
    </row>
    <row r="2333">
      <c r="A2333">
        <v>0.16700000000000001</v>
      </c>
      <c r="B2333">
        <v>0.224</v>
      </c>
      <c r="C2333">
        <v>0.58899999999999997</v>
      </c>
    </row>
    <row r="2334">
      <c r="A2334">
        <v>0.218</v>
      </c>
      <c r="B2334">
        <v>0.20100000000000001</v>
      </c>
      <c r="C2334">
        <v>0.13500000000000001</v>
      </c>
    </row>
    <row r="2335">
      <c r="A2335">
        <v>0.52300000000000002</v>
      </c>
      <c r="B2335">
        <v>0.14399999999999999</v>
      </c>
      <c r="C2335">
        <v>0.251</v>
      </c>
    </row>
    <row r="2336">
      <c r="A2336">
        <v>0.13200000000000001</v>
      </c>
      <c r="B2336">
        <v>0.57499999999999996</v>
      </c>
      <c r="C2336">
        <v>0.25700000000000001</v>
      </c>
    </row>
    <row r="2337">
      <c r="A2337">
        <v>0.26400000000000001</v>
      </c>
      <c r="B2337">
        <v>0.379</v>
      </c>
      <c r="C2337">
        <v>0.159</v>
      </c>
    </row>
    <row r="2338">
      <c r="A2338">
        <v>0.30499999999999999</v>
      </c>
      <c r="B2338">
        <v>0.63200000000000001</v>
      </c>
      <c r="C2338">
        <v>0.20200000000000001</v>
      </c>
    </row>
    <row r="2339">
      <c r="A2339">
        <v>0.13800000000000001</v>
      </c>
      <c r="B2339">
        <v>1.0569999999999999</v>
      </c>
      <c r="C2339">
        <v>0.129</v>
      </c>
    </row>
    <row r="2340">
      <c r="A2340">
        <v>0.126</v>
      </c>
      <c r="B2340">
        <v>0.13200000000000001</v>
      </c>
      <c r="C2340">
        <v>0.17199999999999999</v>
      </c>
    </row>
    <row r="2341">
      <c r="A2341">
        <v>0.224</v>
      </c>
      <c r="B2341">
        <v>0.16700000000000001</v>
      </c>
      <c r="C2341">
        <v>0.48999999999999999</v>
      </c>
    </row>
    <row r="2342">
      <c r="A2342">
        <v>0.17199999999999999</v>
      </c>
      <c r="B2342">
        <v>0.47099999999999997</v>
      </c>
      <c r="C2342">
        <v>0.17799999999999999</v>
      </c>
    </row>
    <row r="2343">
      <c r="A2343">
        <v>0.23000000000000001</v>
      </c>
      <c r="B2343">
        <v>0.71799999999999997</v>
      </c>
      <c r="C2343">
        <v>0.71099999999999997</v>
      </c>
    </row>
    <row r="2344">
      <c r="A2344">
        <v>0.253</v>
      </c>
      <c r="B2344">
        <v>0.161</v>
      </c>
      <c r="C2344">
        <v>0.435</v>
      </c>
    </row>
    <row r="2345">
      <c r="A2345">
        <v>0.13800000000000001</v>
      </c>
      <c r="B2345">
        <v>0.13800000000000001</v>
      </c>
      <c r="C2345">
        <v>0.26400000000000001</v>
      </c>
    </row>
    <row r="2346">
      <c r="A2346">
        <v>0.13800000000000001</v>
      </c>
      <c r="B2346">
        <v>0.26400000000000001</v>
      </c>
      <c r="C2346">
        <v>0.17799999999999999</v>
      </c>
    </row>
    <row r="2347">
      <c r="A2347">
        <v>0.13800000000000001</v>
      </c>
      <c r="B2347">
        <v>0.50600000000000001</v>
      </c>
      <c r="C2347">
        <v>0.19</v>
      </c>
    </row>
    <row r="2348">
      <c r="A2348">
        <v>0.14399999999999999</v>
      </c>
      <c r="B2348">
        <v>0.5</v>
      </c>
      <c r="C2348">
        <v>0.52100000000000002</v>
      </c>
    </row>
    <row r="2349">
      <c r="A2349">
        <v>0.29899999999999999</v>
      </c>
      <c r="B2349">
        <v>0.253</v>
      </c>
      <c r="C2349">
        <v>0.52700000000000002</v>
      </c>
    </row>
    <row r="2350">
      <c r="A2350">
        <v>0.13200000000000001</v>
      </c>
      <c r="B2350">
        <v>0.184</v>
      </c>
      <c r="C2350">
        <v>0.66800000000000004</v>
      </c>
    </row>
    <row r="2351">
      <c r="A2351">
        <v>0.34499999999999997</v>
      </c>
      <c r="B2351">
        <v>0.33900000000000002</v>
      </c>
      <c r="C2351">
        <v>0.51500000000000001</v>
      </c>
    </row>
    <row r="2352">
      <c r="A2352">
        <v>0.34499999999999997</v>
      </c>
      <c r="B2352">
        <v>0.21299999999999999</v>
      </c>
      <c r="C2352">
        <v>0.129</v>
      </c>
    </row>
    <row r="2353">
      <c r="A2353">
        <v>0.23599999999999999</v>
      </c>
      <c r="B2353">
        <v>0.13800000000000001</v>
      </c>
      <c r="C2353">
        <v>0.17799999999999999</v>
      </c>
    </row>
    <row r="2354">
      <c r="A2354">
        <v>0.115</v>
      </c>
      <c r="B2354">
        <v>0.54600000000000004</v>
      </c>
      <c r="C2354">
        <v>0.59499999999999997</v>
      </c>
    </row>
    <row r="2355">
      <c r="A2355">
        <v>0.16700000000000001</v>
      </c>
      <c r="B2355">
        <v>0.32800000000000001</v>
      </c>
      <c r="C2355">
        <v>0.184</v>
      </c>
    </row>
    <row r="2356">
      <c r="A2356">
        <v>0.20100000000000001</v>
      </c>
      <c r="B2356">
        <v>0.36799999999999999</v>
      </c>
      <c r="C2356">
        <v>0.13500000000000001</v>
      </c>
    </row>
    <row r="2357">
      <c r="A2357">
        <v>0.17199999999999999</v>
      </c>
      <c r="B2357">
        <v>0.51100000000000001</v>
      </c>
      <c r="C2357">
        <v>0.71699999999999997</v>
      </c>
    </row>
    <row r="2358">
      <c r="A2358">
        <v>0.19500000000000001</v>
      </c>
      <c r="B2358">
        <v>0.155</v>
      </c>
      <c r="C2358">
        <v>0.159</v>
      </c>
    </row>
    <row r="2359">
      <c r="A2359">
        <v>0.16700000000000001</v>
      </c>
      <c r="B2359">
        <v>0.23599999999999999</v>
      </c>
      <c r="C2359">
        <v>0.42899999999999999</v>
      </c>
    </row>
    <row r="2360">
      <c r="A2360">
        <v>0.373</v>
      </c>
      <c r="B2360">
        <v>0.13800000000000001</v>
      </c>
      <c r="C2360">
        <v>0.123</v>
      </c>
    </row>
    <row r="2361">
      <c r="A2361">
        <v>0.24099999999999999</v>
      </c>
      <c r="B2361">
        <v>0.56299999999999994</v>
      </c>
      <c r="C2361">
        <v>0.307</v>
      </c>
    </row>
    <row r="2362">
      <c r="A2362">
        <v>0.50600000000000001</v>
      </c>
      <c r="B2362">
        <v>0.48299999999999998</v>
      </c>
      <c r="C2362">
        <v>0.26400000000000001</v>
      </c>
    </row>
    <row r="2363">
      <c r="A2363">
        <v>0.19500000000000001</v>
      </c>
      <c r="B2363">
        <v>0.75800000000000001</v>
      </c>
      <c r="C2363">
        <v>0.44800000000000001</v>
      </c>
    </row>
    <row r="2364">
      <c r="A2364">
        <v>0.218</v>
      </c>
      <c r="B2364">
        <v>0.33900000000000002</v>
      </c>
      <c r="C2364">
        <v>0.215</v>
      </c>
    </row>
    <row r="2365">
      <c r="A2365">
        <v>0.21299999999999999</v>
      </c>
      <c r="B2365">
        <v>0.184</v>
      </c>
      <c r="C2365">
        <v>0.41699999999999998</v>
      </c>
    </row>
    <row r="2366">
      <c r="A2366">
        <v>0.42499999999999999</v>
      </c>
      <c r="B2366">
        <v>0.753</v>
      </c>
      <c r="C2366">
        <v>0.19</v>
      </c>
    </row>
    <row r="2367">
      <c r="A2367">
        <v>0.46000000000000002</v>
      </c>
      <c r="B2367">
        <v>0.13200000000000001</v>
      </c>
      <c r="C2367">
        <v>0.184</v>
      </c>
    </row>
    <row r="2368">
      <c r="A2368">
        <v>0.17799999999999999</v>
      </c>
      <c r="B2368">
        <v>0.24099999999999999</v>
      </c>
      <c r="C2368">
        <v>0.19600000000000001</v>
      </c>
    </row>
    <row r="2369">
      <c r="A2369">
        <v>0.14899999999999999</v>
      </c>
      <c r="B2369">
        <v>0.39600000000000002</v>
      </c>
      <c r="C2369">
        <v>0.23300000000000001</v>
      </c>
    </row>
    <row r="2370">
      <c r="A2370">
        <v>0.126</v>
      </c>
      <c r="B2370">
        <v>0.27600000000000002</v>
      </c>
      <c r="C2370">
        <v>0.64400000000000002</v>
      </c>
    </row>
    <row r="2371">
      <c r="A2371">
        <v>0.247</v>
      </c>
      <c r="B2371">
        <v>0.437</v>
      </c>
      <c r="C2371">
        <v>0.19</v>
      </c>
    </row>
    <row r="2372">
      <c r="A2372">
        <v>0.115</v>
      </c>
      <c r="B2372">
        <v>0.28699999999999998</v>
      </c>
      <c r="C2372">
        <v>0.19600000000000001</v>
      </c>
    </row>
    <row r="2373">
      <c r="A2373">
        <v>0.65500000000000003</v>
      </c>
      <c r="B2373">
        <v>0.25900000000000001</v>
      </c>
      <c r="C2373">
        <v>0.64400000000000002</v>
      </c>
    </row>
    <row r="2374">
      <c r="A2374">
        <v>0.47099999999999997</v>
      </c>
      <c r="B2374">
        <v>0.126</v>
      </c>
      <c r="C2374">
        <v>0.19</v>
      </c>
    </row>
    <row r="2375">
      <c r="A2375">
        <v>0.17199999999999999</v>
      </c>
      <c r="B2375">
        <v>0.16700000000000001</v>
      </c>
      <c r="C2375">
        <v>0.80900000000000005</v>
      </c>
    </row>
    <row r="2376">
      <c r="A2376">
        <v>0.16700000000000001</v>
      </c>
      <c r="B2376">
        <v>0.41399999999999998</v>
      </c>
      <c r="C2376">
        <v>0.29999999999999999</v>
      </c>
    </row>
    <row r="2377">
      <c r="A2377">
        <v>0.63200000000000001</v>
      </c>
      <c r="B2377">
        <v>0.54000000000000004</v>
      </c>
      <c r="C2377">
        <v>0.23899999999999999</v>
      </c>
    </row>
    <row r="2378">
      <c r="A2378">
        <v>0.41399999999999998</v>
      </c>
      <c r="B2378">
        <v>1</v>
      </c>
      <c r="C2378">
        <v>0.34300000000000003</v>
      </c>
    </row>
    <row r="2379">
      <c r="A2379">
        <v>0.28199999999999997</v>
      </c>
      <c r="B2379">
        <v>0.36199999999999999</v>
      </c>
      <c r="C2379">
        <v>0.28199999999999997</v>
      </c>
    </row>
    <row r="2380">
      <c r="A2380">
        <v>0.13800000000000001</v>
      </c>
      <c r="B2380">
        <v>0.14899999999999999</v>
      </c>
      <c r="C2380">
        <v>0.39900000000000002</v>
      </c>
    </row>
    <row r="2381">
      <c r="A2381">
        <v>0.28199999999999997</v>
      </c>
      <c r="B2381">
        <v>0.218</v>
      </c>
      <c r="C2381">
        <v>0.123</v>
      </c>
    </row>
    <row r="2382">
      <c r="A2382">
        <v>0.40799999999999997</v>
      </c>
      <c r="B2382">
        <v>0.23599999999999999</v>
      </c>
      <c r="C2382">
        <v>0.23899999999999999</v>
      </c>
    </row>
    <row r="2383">
      <c r="A2383">
        <v>0.39600000000000002</v>
      </c>
      <c r="B2383">
        <v>0.59199999999999997</v>
      </c>
      <c r="C2383">
        <v>0.17199999999999999</v>
      </c>
    </row>
    <row r="2384">
      <c r="A2384">
        <v>0.32200000000000001</v>
      </c>
      <c r="B2384">
        <v>1.2929999999999999</v>
      </c>
      <c r="C2384">
        <v>0.53300000000000003</v>
      </c>
    </row>
    <row r="2385">
      <c r="A2385">
        <v>0.20100000000000001</v>
      </c>
      <c r="B2385">
        <v>1.0509999999999999</v>
      </c>
      <c r="C2385">
        <v>0.17799999999999999</v>
      </c>
    </row>
    <row r="2386">
      <c r="A2386">
        <v>0.17199999999999999</v>
      </c>
      <c r="B2386">
        <v>0.121</v>
      </c>
      <c r="C2386">
        <v>0.129</v>
      </c>
    </row>
    <row r="2387">
      <c r="A2387">
        <v>0.14899999999999999</v>
      </c>
      <c r="B2387">
        <v>0.44800000000000001</v>
      </c>
      <c r="C2387">
        <v>0.17799999999999999</v>
      </c>
    </row>
    <row r="2388">
      <c r="A2388">
        <v>0.121</v>
      </c>
      <c r="B2388">
        <v>0.218</v>
      </c>
      <c r="C2388">
        <v>0.14099999999999999</v>
      </c>
    </row>
    <row r="2389">
      <c r="A2389">
        <v>0.41399999999999998</v>
      </c>
      <c r="B2389">
        <v>0.184</v>
      </c>
      <c r="C2389">
        <v>0.41699999999999998</v>
      </c>
    </row>
    <row r="2390">
      <c r="A2390">
        <v>0.64900000000000002</v>
      </c>
      <c r="B2390">
        <v>0.14899999999999999</v>
      </c>
      <c r="C2390">
        <v>0.159</v>
      </c>
    </row>
    <row r="2391">
      <c r="A2391">
        <v>0.218</v>
      </c>
      <c r="B2391">
        <v>0.31</v>
      </c>
      <c r="C2391">
        <v>0.46000000000000002</v>
      </c>
    </row>
    <row r="2392">
      <c r="A2392">
        <v>0.36799999999999999</v>
      </c>
      <c r="B2392">
        <v>0.41899999999999998</v>
      </c>
      <c r="C2392">
        <v>0.129</v>
      </c>
    </row>
    <row r="2393">
      <c r="A2393">
        <v>0.155</v>
      </c>
      <c r="B2393">
        <v>0.184</v>
      </c>
      <c r="C2393">
        <v>0.123</v>
      </c>
    </row>
    <row r="2394">
      <c r="A2394">
        <v>0.20699999999999999</v>
      </c>
      <c r="B2394">
        <v>0.121</v>
      </c>
      <c r="C2394">
        <v>1.1040000000000001</v>
      </c>
    </row>
    <row r="2395">
      <c r="A2395">
        <v>0.32200000000000001</v>
      </c>
      <c r="B2395">
        <v>2.9820000000000002</v>
      </c>
      <c r="C2395">
        <v>0.17199999999999999</v>
      </c>
    </row>
    <row r="2396">
      <c r="A2396">
        <v>0.126</v>
      </c>
      <c r="B2396">
        <v>0.379</v>
      </c>
      <c r="C2396">
        <v>0.19</v>
      </c>
    </row>
    <row r="2397">
      <c r="A2397">
        <v>0.218</v>
      </c>
      <c r="B2397">
        <v>0.27600000000000002</v>
      </c>
      <c r="C2397">
        <v>0.245</v>
      </c>
    </row>
    <row r="2398">
      <c r="A2398">
        <v>0.42499999999999999</v>
      </c>
      <c r="B2398">
        <v>0.115</v>
      </c>
      <c r="C2398">
        <v>0.123</v>
      </c>
    </row>
    <row r="2399">
      <c r="A2399">
        <v>0.33900000000000002</v>
      </c>
      <c r="B2399">
        <v>0.34999999999999998</v>
      </c>
      <c r="C2399">
        <v>0.307</v>
      </c>
    </row>
    <row r="2400">
      <c r="A2400">
        <v>0.50600000000000001</v>
      </c>
      <c r="B2400">
        <v>1.597</v>
      </c>
      <c r="C2400">
        <v>0.54600000000000004</v>
      </c>
    </row>
    <row r="2401">
      <c r="A2401">
        <v>0.115</v>
      </c>
      <c r="B2401">
        <v>0.83899999999999997</v>
      </c>
      <c r="C2401">
        <v>0.245</v>
      </c>
    </row>
    <row r="2402">
      <c r="A2402">
        <v>0.253</v>
      </c>
      <c r="B2402">
        <v>0.42499999999999999</v>
      </c>
      <c r="C2402">
        <v>0.123</v>
      </c>
    </row>
    <row r="2403">
      <c r="A2403">
        <v>0.43099999999999999</v>
      </c>
      <c r="B2403">
        <v>0.45400000000000001</v>
      </c>
      <c r="C2403">
        <v>0.159</v>
      </c>
    </row>
    <row r="2404">
      <c r="A2404">
        <v>0.21299999999999999</v>
      </c>
      <c r="B2404">
        <v>0.81599999999999995</v>
      </c>
      <c r="C2404">
        <v>0.123</v>
      </c>
    </row>
    <row r="2405">
      <c r="A2405">
        <v>0.19500000000000001</v>
      </c>
      <c r="B2405">
        <v>0.70699999999999996</v>
      </c>
      <c r="C2405">
        <v>0.26400000000000001</v>
      </c>
    </row>
    <row r="2406">
      <c r="A2406">
        <v>2.1720000000000002</v>
      </c>
      <c r="B2406">
        <v>0.28199999999999997</v>
      </c>
      <c r="C2406">
        <v>0.245</v>
      </c>
    </row>
    <row r="2407">
      <c r="A2407">
        <v>0.29299999999999998</v>
      </c>
      <c r="B2407">
        <v>0.17799999999999999</v>
      </c>
      <c r="C2407">
        <v>0.19600000000000001</v>
      </c>
    </row>
    <row r="2408">
      <c r="A2408">
        <v>0.19</v>
      </c>
      <c r="B2408">
        <v>0.72399999999999998</v>
      </c>
      <c r="C2408">
        <v>0.153</v>
      </c>
    </row>
    <row r="2409">
      <c r="A2409">
        <v>0.89600000000000002</v>
      </c>
      <c r="B2409">
        <v>0.48799999999999999</v>
      </c>
      <c r="C2409">
        <v>0.42899999999999999</v>
      </c>
    </row>
    <row r="2410">
      <c r="A2410">
        <v>0.373</v>
      </c>
      <c r="B2410">
        <v>0.23599999999999999</v>
      </c>
      <c r="C2410">
        <v>0.27000000000000002</v>
      </c>
    </row>
    <row r="2411">
      <c r="A2411">
        <v>0.64900000000000002</v>
      </c>
      <c r="B2411">
        <v>0.38500000000000001</v>
      </c>
      <c r="C2411">
        <v>0.42299999999999999</v>
      </c>
    </row>
    <row r="2412">
      <c r="A2412">
        <v>0.218</v>
      </c>
      <c r="B2412">
        <v>0.33300000000000002</v>
      </c>
      <c r="C2412">
        <v>0.22700000000000001</v>
      </c>
    </row>
    <row r="2413">
      <c r="A2413">
        <v>0.126</v>
      </c>
      <c r="B2413">
        <v>0.51100000000000001</v>
      </c>
      <c r="C2413">
        <v>0.46000000000000002</v>
      </c>
    </row>
    <row r="2414">
      <c r="A2414">
        <v>0.52300000000000002</v>
      </c>
      <c r="B2414">
        <v>0.626</v>
      </c>
      <c r="C2414">
        <v>0.20200000000000001</v>
      </c>
    </row>
    <row r="2415">
      <c r="A2415">
        <v>0.14399999999999999</v>
      </c>
      <c r="B2415">
        <v>0.57999999999999996</v>
      </c>
      <c r="C2415">
        <v>0.123</v>
      </c>
    </row>
    <row r="2416">
      <c r="A2416">
        <v>2.097</v>
      </c>
      <c r="B2416">
        <v>0.55200000000000005</v>
      </c>
      <c r="C2416">
        <v>0.14699999999999999</v>
      </c>
    </row>
    <row r="2417">
      <c r="A2417">
        <v>0.55700000000000005</v>
      </c>
      <c r="B2417">
        <v>0.24099999999999999</v>
      </c>
      <c r="C2417">
        <v>0.16600000000000001</v>
      </c>
    </row>
    <row r="2418">
      <c r="A2418">
        <v>0.747</v>
      </c>
      <c r="B2418">
        <v>0.61499999999999999</v>
      </c>
      <c r="C2418">
        <v>0.17199999999999999</v>
      </c>
    </row>
    <row r="2419">
      <c r="A2419">
        <v>1.046</v>
      </c>
      <c r="B2419">
        <v>0.41899999999999998</v>
      </c>
      <c r="C2419">
        <v>0.26400000000000001</v>
      </c>
    </row>
    <row r="2420">
      <c r="A2420">
        <v>0.379</v>
      </c>
      <c r="B2420">
        <v>0.48299999999999998</v>
      </c>
      <c r="C2420">
        <v>1.196</v>
      </c>
    </row>
    <row r="2421">
      <c r="A2421">
        <v>0.33900000000000002</v>
      </c>
      <c r="B2421">
        <v>0.16700000000000001</v>
      </c>
      <c r="C2421">
        <v>0.28799999999999998</v>
      </c>
    </row>
    <row r="2422">
      <c r="A2422">
        <v>0.218</v>
      </c>
      <c r="B2422">
        <v>0.42499999999999999</v>
      </c>
      <c r="C2422">
        <v>0.215</v>
      </c>
    </row>
    <row r="2423">
      <c r="A2423">
        <v>0.13200000000000001</v>
      </c>
      <c r="B2423">
        <v>0.218</v>
      </c>
      <c r="C2423">
        <v>0.22700000000000001</v>
      </c>
    </row>
    <row r="2424">
      <c r="A2424">
        <v>0.26400000000000001</v>
      </c>
      <c r="B2424">
        <v>1.919</v>
      </c>
      <c r="C2424">
        <v>0.20799999999999999</v>
      </c>
    </row>
    <row r="2425">
      <c r="A2425">
        <v>0.19500000000000001</v>
      </c>
      <c r="B2425">
        <v>0.17799999999999999</v>
      </c>
      <c r="C2425">
        <v>0.36199999999999999</v>
      </c>
    </row>
    <row r="2426">
      <c r="A2426">
        <v>0.72999999999999998</v>
      </c>
      <c r="B2426">
        <v>0.47099999999999997</v>
      </c>
      <c r="C2426">
        <v>0.65000000000000002</v>
      </c>
    </row>
    <row r="2427">
      <c r="A2427">
        <v>0.17199999999999999</v>
      </c>
      <c r="B2427">
        <v>0.21299999999999999</v>
      </c>
      <c r="C2427">
        <v>0.33700000000000002</v>
      </c>
    </row>
    <row r="2428">
      <c r="A2428">
        <v>0.54000000000000004</v>
      </c>
      <c r="B2428">
        <v>0.30499999999999999</v>
      </c>
      <c r="C2428">
        <v>0.28799999999999998</v>
      </c>
    </row>
    <row r="2429">
      <c r="A2429">
        <v>0.155</v>
      </c>
      <c r="B2429">
        <v>1.264</v>
      </c>
      <c r="C2429">
        <v>0.123</v>
      </c>
    </row>
    <row r="2430">
      <c r="A2430">
        <v>0.17799999999999999</v>
      </c>
      <c r="B2430">
        <v>0.94199999999999995</v>
      </c>
      <c r="C2430">
        <v>0.52700000000000002</v>
      </c>
    </row>
    <row r="2431">
      <c r="A2431">
        <v>0.16700000000000001</v>
      </c>
      <c r="B2431">
        <v>0.82699999999999996</v>
      </c>
      <c r="C2431">
        <v>0.17799999999999999</v>
      </c>
    </row>
    <row r="2432">
      <c r="A2432">
        <v>0.115</v>
      </c>
      <c r="B2432">
        <v>0.26400000000000001</v>
      </c>
      <c r="C2432">
        <v>0.184</v>
      </c>
    </row>
    <row r="2433">
      <c r="A2433">
        <v>0.41399999999999998</v>
      </c>
      <c r="B2433">
        <v>0.184</v>
      </c>
      <c r="C2433">
        <v>0.251</v>
      </c>
    </row>
    <row r="2434">
      <c r="A2434">
        <v>0.32800000000000001</v>
      </c>
      <c r="B2434">
        <v>0.218</v>
      </c>
      <c r="C2434">
        <v>0.22700000000000001</v>
      </c>
    </row>
    <row r="2435">
      <c r="A2435">
        <v>0.14399999999999999</v>
      </c>
      <c r="B2435">
        <v>0.19500000000000001</v>
      </c>
      <c r="C2435">
        <v>0.28199999999999997</v>
      </c>
    </row>
    <row r="2436">
      <c r="A2436">
        <v>0.20100000000000001</v>
      </c>
      <c r="B2436">
        <v>0.23599999999999999</v>
      </c>
      <c r="C2436">
        <v>0.129</v>
      </c>
    </row>
    <row r="2437">
      <c r="A2437">
        <v>0.23000000000000001</v>
      </c>
      <c r="B2437">
        <v>0.14399999999999999</v>
      </c>
      <c r="C2437">
        <v>0.28199999999999997</v>
      </c>
    </row>
    <row r="2438">
      <c r="A2438">
        <v>0.13200000000000001</v>
      </c>
      <c r="B2438">
        <v>0.121</v>
      </c>
      <c r="C2438">
        <v>0.27600000000000002</v>
      </c>
    </row>
    <row r="2439">
      <c r="A2439">
        <v>0.23000000000000001</v>
      </c>
      <c r="B2439">
        <v>0.373</v>
      </c>
      <c r="C2439">
        <v>0.28199999999999997</v>
      </c>
    </row>
    <row r="2440">
      <c r="A2440">
        <v>0.17199999999999999</v>
      </c>
      <c r="B2440">
        <v>0.97699999999999998</v>
      </c>
      <c r="C2440">
        <v>0.313</v>
      </c>
    </row>
    <row r="2441">
      <c r="A2441">
        <v>0.21299999999999999</v>
      </c>
      <c r="B2441">
        <v>0.51700000000000002</v>
      </c>
      <c r="C2441">
        <v>0.63800000000000001</v>
      </c>
    </row>
    <row r="2442">
      <c r="A2442">
        <v>0.161</v>
      </c>
      <c r="B2442">
        <v>0.25900000000000001</v>
      </c>
      <c r="C2442">
        <v>0.14699999999999999</v>
      </c>
    </row>
    <row r="2443">
      <c r="A2443">
        <v>0.20699999999999999</v>
      </c>
      <c r="B2443">
        <v>0.253</v>
      </c>
      <c r="C2443">
        <v>0.153</v>
      </c>
    </row>
    <row r="2444">
      <c r="A2444">
        <v>0.155</v>
      </c>
      <c r="B2444">
        <v>0.36199999999999999</v>
      </c>
      <c r="C2444">
        <v>0.20799999999999999</v>
      </c>
    </row>
    <row r="2445">
      <c r="A2445">
        <v>0.161</v>
      </c>
      <c r="B2445">
        <v>0.184</v>
      </c>
      <c r="C2445">
        <v>0.26400000000000001</v>
      </c>
    </row>
    <row r="2446">
      <c r="A2446">
        <v>0.115</v>
      </c>
      <c r="B2446">
        <v>0.67200000000000004</v>
      </c>
      <c r="C2446">
        <v>0.441</v>
      </c>
    </row>
    <row r="2447">
      <c r="A2447">
        <v>0.121</v>
      </c>
      <c r="B2447">
        <v>0.161</v>
      </c>
      <c r="C2447">
        <v>0.159</v>
      </c>
    </row>
    <row r="2448">
      <c r="A2448">
        <v>0.13800000000000001</v>
      </c>
      <c r="B2448">
        <v>0.184</v>
      </c>
      <c r="C2448">
        <v>0.14699999999999999</v>
      </c>
    </row>
    <row r="2449">
      <c r="A2449">
        <v>0.184</v>
      </c>
      <c r="B2449">
        <v>0.46500000000000002</v>
      </c>
      <c r="C2449">
        <v>0.23899999999999999</v>
      </c>
    </row>
    <row r="2450">
      <c r="A2450">
        <v>0.55200000000000005</v>
      </c>
      <c r="B2450">
        <v>0.19</v>
      </c>
      <c r="C2450">
        <v>0.23300000000000001</v>
      </c>
    </row>
    <row r="2451">
      <c r="A2451">
        <v>0.126</v>
      </c>
      <c r="B2451">
        <v>0.33900000000000002</v>
      </c>
      <c r="C2451">
        <v>0.70499999999999996</v>
      </c>
    </row>
    <row r="2452">
      <c r="A2452">
        <v>0.34999999999999998</v>
      </c>
      <c r="B2452">
        <v>0.64400000000000002</v>
      </c>
      <c r="C2452">
        <v>0.65000000000000002</v>
      </c>
    </row>
    <row r="2453">
      <c r="A2453">
        <v>0.21299999999999999</v>
      </c>
      <c r="B2453">
        <v>0.373</v>
      </c>
      <c r="C2453">
        <v>0.33100000000000002</v>
      </c>
    </row>
    <row r="2454">
      <c r="A2454">
        <v>0.247</v>
      </c>
      <c r="B2454">
        <v>0.69499999999999995</v>
      </c>
      <c r="C2454">
        <v>0.28799999999999998</v>
      </c>
    </row>
    <row r="2455">
      <c r="A2455">
        <v>0.41399999999999998</v>
      </c>
      <c r="B2455">
        <v>0.45400000000000001</v>
      </c>
      <c r="C2455">
        <v>0.34300000000000003</v>
      </c>
    </row>
    <row r="2456">
      <c r="A2456">
        <v>0.16700000000000001</v>
      </c>
      <c r="B2456">
        <v>0.71799999999999997</v>
      </c>
      <c r="C2456">
        <v>0.14699999999999999</v>
      </c>
    </row>
    <row r="2457">
      <c r="A2457">
        <v>0.24099999999999999</v>
      </c>
      <c r="B2457">
        <v>0.13800000000000001</v>
      </c>
      <c r="C2457">
        <v>0.28799999999999998</v>
      </c>
    </row>
    <row r="2458">
      <c r="A2458">
        <v>0.115</v>
      </c>
      <c r="B2458">
        <v>0.218</v>
      </c>
      <c r="C2458">
        <v>0.19</v>
      </c>
    </row>
    <row r="2459">
      <c r="A2459">
        <v>0.31</v>
      </c>
      <c r="B2459">
        <v>0.45400000000000001</v>
      </c>
      <c r="C2459">
        <v>0.245</v>
      </c>
    </row>
    <row r="2460">
      <c r="A2460">
        <v>0.21299999999999999</v>
      </c>
      <c r="B2460">
        <v>0.442</v>
      </c>
      <c r="C2460">
        <v>0.34300000000000003</v>
      </c>
    </row>
    <row r="2461">
      <c r="A2461">
        <v>0.24099999999999999</v>
      </c>
      <c r="B2461">
        <v>0.29299999999999998</v>
      </c>
      <c r="C2461">
        <v>0.36199999999999999</v>
      </c>
    </row>
    <row r="2462">
      <c r="A2462">
        <v>0.13200000000000001</v>
      </c>
      <c r="B2462">
        <v>0.115</v>
      </c>
      <c r="C2462">
        <v>0.13500000000000001</v>
      </c>
    </row>
    <row r="2463">
      <c r="A2463">
        <v>0.155</v>
      </c>
      <c r="B2463">
        <v>1.1659999999999999</v>
      </c>
      <c r="C2463">
        <v>0.54600000000000004</v>
      </c>
    </row>
    <row r="2464">
      <c r="A2464">
        <v>0.24099999999999999</v>
      </c>
      <c r="B2464">
        <v>0.19</v>
      </c>
      <c r="C2464">
        <v>0.34300000000000003</v>
      </c>
    </row>
    <row r="2465">
      <c r="A2465">
        <v>0.218</v>
      </c>
      <c r="B2465">
        <v>0.60299999999999998</v>
      </c>
      <c r="C2465">
        <v>1.778</v>
      </c>
    </row>
    <row r="2466">
      <c r="A2466">
        <v>0.13800000000000001</v>
      </c>
      <c r="B2466">
        <v>0.16700000000000001</v>
      </c>
      <c r="C2466">
        <v>0.215</v>
      </c>
    </row>
    <row r="2467">
      <c r="A2467">
        <v>0.161</v>
      </c>
      <c r="B2467">
        <v>0.43099999999999999</v>
      </c>
      <c r="C2467">
        <v>0.313</v>
      </c>
    </row>
    <row r="2468">
      <c r="A2468">
        <v>0.115</v>
      </c>
      <c r="B2468">
        <v>0.56899999999999995</v>
      </c>
      <c r="C2468">
        <v>0.47799999999999998</v>
      </c>
    </row>
    <row r="2469">
      <c r="A2469">
        <v>0.161</v>
      </c>
      <c r="B2469">
        <v>0.121</v>
      </c>
      <c r="C2469">
        <v>0.31900000000000001</v>
      </c>
    </row>
    <row r="2470">
      <c r="A2470">
        <v>0.115</v>
      </c>
      <c r="B2470">
        <v>0.155</v>
      </c>
      <c r="C2470">
        <v>0.251</v>
      </c>
    </row>
    <row r="2471">
      <c r="A2471">
        <v>0.23599999999999999</v>
      </c>
      <c r="B2471">
        <v>0.126</v>
      </c>
      <c r="C2471">
        <v>0.29999999999999999</v>
      </c>
    </row>
    <row r="2472">
      <c r="A2472">
        <v>0.13200000000000001</v>
      </c>
      <c r="B2472">
        <v>0.14899999999999999</v>
      </c>
      <c r="C2472">
        <v>0.215</v>
      </c>
    </row>
    <row r="2473">
      <c r="A2473">
        <v>0.224</v>
      </c>
      <c r="B2473">
        <v>0.20699999999999999</v>
      </c>
      <c r="C2473">
        <v>0.20200000000000001</v>
      </c>
    </row>
    <row r="2474">
      <c r="A2474">
        <v>0.13800000000000001</v>
      </c>
      <c r="B2474">
        <v>0.63800000000000001</v>
      </c>
      <c r="C2474">
        <v>0.27000000000000002</v>
      </c>
    </row>
    <row r="2475">
      <c r="A2475">
        <v>0.14899999999999999</v>
      </c>
      <c r="B2475">
        <v>0.30499999999999999</v>
      </c>
      <c r="C2475">
        <v>0.26400000000000001</v>
      </c>
    </row>
    <row r="2476">
      <c r="A2476">
        <v>0.121</v>
      </c>
      <c r="B2476">
        <v>0.20699999999999999</v>
      </c>
      <c r="C2476">
        <v>0.441</v>
      </c>
    </row>
    <row r="2477">
      <c r="A2477">
        <v>0.23000000000000001</v>
      </c>
      <c r="B2477">
        <v>0.48299999999999998</v>
      </c>
      <c r="C2477">
        <v>0.38600000000000001</v>
      </c>
    </row>
    <row r="2478">
      <c r="A2478">
        <v>0.13200000000000001</v>
      </c>
      <c r="B2478">
        <v>0.38500000000000001</v>
      </c>
      <c r="C2478">
        <v>1.012</v>
      </c>
    </row>
    <row r="2479">
      <c r="A2479">
        <v>0.14399999999999999</v>
      </c>
      <c r="B2479">
        <v>0.5</v>
      </c>
      <c r="C2479">
        <v>0.23300000000000001</v>
      </c>
    </row>
    <row r="2480">
      <c r="A2480">
        <v>0.126</v>
      </c>
      <c r="B2480">
        <v>0.126</v>
      </c>
      <c r="C2480">
        <v>0.34899999999999998</v>
      </c>
    </row>
    <row r="2481">
      <c r="A2481">
        <v>0.64400000000000002</v>
      </c>
      <c r="B2481">
        <v>0.45400000000000001</v>
      </c>
      <c r="C2481">
        <v>0.56399999999999995</v>
      </c>
    </row>
    <row r="2482">
      <c r="A2482">
        <v>0.121</v>
      </c>
      <c r="B2482">
        <v>0.13200000000000001</v>
      </c>
      <c r="C2482">
        <v>0.38600000000000001</v>
      </c>
    </row>
    <row r="2483">
      <c r="A2483">
        <v>0.224</v>
      </c>
      <c r="B2483">
        <v>0.84499999999999997</v>
      </c>
      <c r="C2483">
        <v>0.42899999999999999</v>
      </c>
    </row>
    <row r="2484">
      <c r="A2484">
        <v>0.14899999999999999</v>
      </c>
      <c r="B2484">
        <v>0.19</v>
      </c>
      <c r="C2484">
        <v>0.29999999999999999</v>
      </c>
    </row>
    <row r="2485">
      <c r="A2485">
        <v>0.13800000000000001</v>
      </c>
      <c r="B2485">
        <v>0.16700000000000001</v>
      </c>
      <c r="C2485">
        <v>0.51500000000000001</v>
      </c>
    </row>
    <row r="2486">
      <c r="A2486">
        <v>0.33900000000000002</v>
      </c>
      <c r="B2486">
        <v>1.488</v>
      </c>
      <c r="C2486">
        <v>0.40500000000000003</v>
      </c>
    </row>
    <row r="2487">
      <c r="A2487">
        <v>0.121</v>
      </c>
      <c r="B2487">
        <v>0.95399999999999996</v>
      </c>
      <c r="C2487">
        <v>0.307</v>
      </c>
    </row>
    <row r="2488">
      <c r="A2488">
        <v>0.218</v>
      </c>
      <c r="B2488">
        <v>0.41899999999999998</v>
      </c>
      <c r="C2488">
        <v>0.20799999999999999</v>
      </c>
    </row>
    <row r="2489">
      <c r="A2489">
        <v>0.161</v>
      </c>
      <c r="B2489">
        <v>0.161</v>
      </c>
      <c r="C2489">
        <v>0.73599999999999999</v>
      </c>
    </row>
    <row r="2490">
      <c r="A2490">
        <v>0.121</v>
      </c>
      <c r="B2490">
        <v>0.155</v>
      </c>
      <c r="C2490">
        <v>0.33100000000000002</v>
      </c>
    </row>
    <row r="2491">
      <c r="A2491">
        <v>0.38500000000000001</v>
      </c>
      <c r="B2491">
        <v>0.19500000000000001</v>
      </c>
      <c r="C2491">
        <v>0.32500000000000001</v>
      </c>
    </row>
    <row r="2492">
      <c r="A2492">
        <v>0.33300000000000002</v>
      </c>
      <c r="B2492">
        <v>0.17799999999999999</v>
      </c>
      <c r="C2492">
        <v>0.92000000000000004</v>
      </c>
    </row>
    <row r="2493">
      <c r="A2493">
        <v>0.26400000000000001</v>
      </c>
      <c r="B2493">
        <v>0.437</v>
      </c>
      <c r="C2493">
        <v>0.52700000000000002</v>
      </c>
    </row>
    <row r="2494">
      <c r="A2494">
        <v>0.13800000000000001</v>
      </c>
      <c r="B2494">
        <v>0.23000000000000001</v>
      </c>
      <c r="C2494">
        <v>0.55200000000000005</v>
      </c>
    </row>
    <row r="2495">
      <c r="A2495">
        <v>0.27000000000000002</v>
      </c>
      <c r="B2495">
        <v>0.64900000000000002</v>
      </c>
      <c r="C2495">
        <v>0.74199999999999999</v>
      </c>
    </row>
    <row r="2496">
      <c r="A2496">
        <v>0.13800000000000001</v>
      </c>
      <c r="B2496">
        <v>0.46500000000000002</v>
      </c>
      <c r="C2496">
        <v>0.71699999999999997</v>
      </c>
    </row>
    <row r="2497">
      <c r="A2497">
        <v>0.126</v>
      </c>
      <c r="B2497">
        <v>0.66100000000000003</v>
      </c>
      <c r="C2497">
        <v>0.26400000000000001</v>
      </c>
    </row>
    <row r="2498">
      <c r="A2498">
        <v>0.17799999999999999</v>
      </c>
      <c r="B2498">
        <v>0.224</v>
      </c>
      <c r="C2498">
        <v>0.50900000000000001</v>
      </c>
    </row>
    <row r="2499">
      <c r="A2499">
        <v>0.16700000000000001</v>
      </c>
      <c r="B2499">
        <v>0.32200000000000001</v>
      </c>
      <c r="C2499">
        <v>0.20799999999999999</v>
      </c>
    </row>
    <row r="2500">
      <c r="A2500">
        <v>0.34499999999999997</v>
      </c>
      <c r="B2500">
        <v>0.30499999999999999</v>
      </c>
      <c r="C2500">
        <v>0.374</v>
      </c>
    </row>
    <row r="2501">
      <c r="A2501">
        <v>0.23000000000000001</v>
      </c>
      <c r="B2501">
        <v>0.23599999999999999</v>
      </c>
      <c r="C2501">
        <v>0.33700000000000002</v>
      </c>
    </row>
    <row r="2502">
      <c r="A2502">
        <v>3.0219999999999998</v>
      </c>
      <c r="B2502">
        <v>0.55700000000000005</v>
      </c>
      <c r="C2502">
        <v>0.27000000000000002</v>
      </c>
    </row>
    <row r="2503">
      <c r="A2503">
        <v>0.13200000000000001</v>
      </c>
      <c r="B2503">
        <v>0.70099999999999996</v>
      </c>
      <c r="C2503">
        <v>1.018</v>
      </c>
    </row>
    <row r="2504">
      <c r="A2504">
        <v>0.23000000000000001</v>
      </c>
      <c r="B2504">
        <v>0.45400000000000001</v>
      </c>
      <c r="C2504">
        <v>0.748</v>
      </c>
    </row>
    <row r="2505">
      <c r="A2505">
        <v>0.21299999999999999</v>
      </c>
      <c r="B2505">
        <v>0.38500000000000001</v>
      </c>
      <c r="C2505">
        <v>0.55800000000000005</v>
      </c>
    </row>
    <row r="2506">
      <c r="A2506">
        <v>0.14399999999999999</v>
      </c>
      <c r="B2506">
        <v>0.442</v>
      </c>
      <c r="C2506">
        <v>0.36199999999999999</v>
      </c>
    </row>
    <row r="2507">
      <c r="A2507">
        <v>0.184</v>
      </c>
      <c r="B2507">
        <v>0.316</v>
      </c>
      <c r="C2507">
        <v>0.36199999999999999</v>
      </c>
    </row>
    <row r="2508">
      <c r="A2508">
        <v>0.161</v>
      </c>
      <c r="B2508">
        <v>0.121</v>
      </c>
      <c r="C2508">
        <v>0.64400000000000002</v>
      </c>
    </row>
    <row r="2509">
      <c r="A2509">
        <v>0.155</v>
      </c>
      <c r="B2509">
        <v>0.34999999999999998</v>
      </c>
      <c r="C2509">
        <v>0.41099999999999998</v>
      </c>
    </row>
    <row r="2510">
      <c r="A2510">
        <v>0.126</v>
      </c>
      <c r="B2510">
        <v>0.44800000000000001</v>
      </c>
      <c r="C2510">
        <v>0.38600000000000001</v>
      </c>
    </row>
    <row r="2511">
      <c r="A2511">
        <v>0.14399999999999999</v>
      </c>
      <c r="B2511">
        <v>1.0629999999999999</v>
      </c>
      <c r="C2511">
        <v>0.159</v>
      </c>
    </row>
    <row r="2512">
      <c r="A2512">
        <v>0.442</v>
      </c>
      <c r="B2512">
        <v>1.1259999999999999</v>
      </c>
      <c r="C2512">
        <v>1.79</v>
      </c>
    </row>
    <row r="2513">
      <c r="A2513">
        <v>0.23000000000000001</v>
      </c>
      <c r="B2513">
        <v>0.26400000000000001</v>
      </c>
      <c r="C2513">
        <v>0.17199999999999999</v>
      </c>
    </row>
    <row r="2514">
      <c r="A2514">
        <v>0.31</v>
      </c>
      <c r="B2514">
        <v>0.17199999999999999</v>
      </c>
      <c r="C2514">
        <v>0.61899999999999999</v>
      </c>
    </row>
    <row r="2515">
      <c r="A2515">
        <v>0.21299999999999999</v>
      </c>
      <c r="B2515">
        <v>0.27600000000000002</v>
      </c>
      <c r="C2515">
        <v>0.79100000000000004</v>
      </c>
    </row>
    <row r="2516">
      <c r="A2516">
        <v>0.161</v>
      </c>
      <c r="B2516">
        <v>0.23599999999999999</v>
      </c>
      <c r="C2516">
        <v>0.31900000000000001</v>
      </c>
    </row>
    <row r="2517">
      <c r="A2517">
        <v>0.20100000000000001</v>
      </c>
      <c r="B2517">
        <v>0.23599999999999999</v>
      </c>
      <c r="C2517">
        <v>0.60699999999999998</v>
      </c>
    </row>
    <row r="2518">
      <c r="A2518">
        <v>0.24099999999999999</v>
      </c>
      <c r="B2518">
        <v>0.17199999999999999</v>
      </c>
      <c r="C2518">
        <v>0.41699999999999998</v>
      </c>
    </row>
    <row r="2519">
      <c r="A2519">
        <v>0.28699999999999998</v>
      </c>
      <c r="B2519">
        <v>0.14399999999999999</v>
      </c>
      <c r="C2519">
        <v>0.313</v>
      </c>
    </row>
    <row r="2520">
      <c r="A2520">
        <v>0.16700000000000001</v>
      </c>
      <c r="B2520">
        <v>0.93100000000000005</v>
      </c>
      <c r="C2520">
        <v>0.29999999999999999</v>
      </c>
    </row>
    <row r="2521">
      <c r="A2521">
        <v>0.39100000000000001</v>
      </c>
      <c r="B2521">
        <v>0.77000000000000002</v>
      </c>
      <c r="C2521">
        <v>0.46000000000000002</v>
      </c>
    </row>
    <row r="2522">
      <c r="A2522">
        <v>0.20699999999999999</v>
      </c>
      <c r="B2522">
        <v>0.121</v>
      </c>
      <c r="C2522">
        <v>0.22700000000000001</v>
      </c>
    </row>
    <row r="2523">
      <c r="A2523">
        <v>0.115</v>
      </c>
      <c r="B2523">
        <v>0.14899999999999999</v>
      </c>
      <c r="C2523">
        <v>0.129</v>
      </c>
    </row>
    <row r="2524">
      <c r="A2524">
        <v>0.29899999999999999</v>
      </c>
      <c r="B2524">
        <v>1.5109999999999999</v>
      </c>
      <c r="C2524">
        <v>0.27000000000000002</v>
      </c>
    </row>
    <row r="2525">
      <c r="A2525">
        <v>0.27600000000000002</v>
      </c>
      <c r="B2525">
        <v>1.5109999999999999</v>
      </c>
      <c r="C2525">
        <v>0.42899999999999999</v>
      </c>
    </row>
    <row r="2526">
      <c r="A2526">
        <v>0.27000000000000002</v>
      </c>
      <c r="B2526">
        <v>0.58599999999999997</v>
      </c>
      <c r="C2526">
        <v>0.313</v>
      </c>
    </row>
    <row r="2527">
      <c r="A2527">
        <v>0.115</v>
      </c>
      <c r="B2527">
        <v>0.56899999999999995</v>
      </c>
      <c r="C2527">
        <v>0.33100000000000002</v>
      </c>
    </row>
    <row r="2528">
      <c r="A2528">
        <v>0.28199999999999997</v>
      </c>
      <c r="B2528">
        <v>0.626</v>
      </c>
      <c r="C2528">
        <v>0.20200000000000001</v>
      </c>
    </row>
    <row r="2529">
      <c r="A2529">
        <v>0.21299999999999999</v>
      </c>
      <c r="B2529">
        <v>0.13200000000000001</v>
      </c>
      <c r="C2529">
        <v>0.36799999999999999</v>
      </c>
    </row>
    <row r="2530">
      <c r="A2530">
        <v>0.40200000000000002</v>
      </c>
      <c r="B2530">
        <v>0.95399999999999996</v>
      </c>
      <c r="C2530">
        <v>0.27600000000000002</v>
      </c>
    </row>
    <row r="2531">
      <c r="A2531">
        <v>0.13200000000000001</v>
      </c>
      <c r="B2531">
        <v>1.0229999999999999</v>
      </c>
      <c r="C2531">
        <v>0.93200000000000005</v>
      </c>
    </row>
    <row r="2532">
      <c r="A2532">
        <v>0.35599999999999998</v>
      </c>
      <c r="B2532">
        <v>0.52900000000000003</v>
      </c>
      <c r="C2532">
        <v>0.22700000000000001</v>
      </c>
    </row>
    <row r="2533">
      <c r="A2533">
        <v>0.27600000000000002</v>
      </c>
      <c r="B2533">
        <v>0.20699999999999999</v>
      </c>
      <c r="C2533">
        <v>0.184</v>
      </c>
    </row>
    <row r="2534">
      <c r="A2534">
        <v>0.19500000000000001</v>
      </c>
      <c r="B2534">
        <v>0.121</v>
      </c>
      <c r="C2534">
        <v>0.66800000000000004</v>
      </c>
    </row>
    <row r="2535">
      <c r="A2535">
        <v>0.21299999999999999</v>
      </c>
      <c r="B2535">
        <v>0.59799999999999998</v>
      </c>
      <c r="C2535">
        <v>0.33700000000000002</v>
      </c>
    </row>
    <row r="2536">
      <c r="A2536">
        <v>0.14399999999999999</v>
      </c>
      <c r="B2536">
        <v>0.373</v>
      </c>
      <c r="C2536">
        <v>0.34300000000000003</v>
      </c>
    </row>
    <row r="2537">
      <c r="A2537">
        <v>0.25900000000000001</v>
      </c>
      <c r="B2537">
        <v>0.50600000000000001</v>
      </c>
      <c r="C2537">
        <v>0.20200000000000001</v>
      </c>
    </row>
    <row r="2538">
      <c r="A2538">
        <v>0.55700000000000005</v>
      </c>
      <c r="B2538">
        <v>0.27600000000000002</v>
      </c>
      <c r="C2538">
        <v>1.343</v>
      </c>
    </row>
    <row r="2539">
      <c r="A2539">
        <v>0.17199999999999999</v>
      </c>
      <c r="B2539">
        <v>0.34999999999999998</v>
      </c>
      <c r="C2539">
        <v>0.36199999999999999</v>
      </c>
    </row>
    <row r="2540">
      <c r="A2540">
        <v>0.14899999999999999</v>
      </c>
      <c r="B2540">
        <v>0.121</v>
      </c>
      <c r="C2540">
        <v>0.38</v>
      </c>
    </row>
    <row r="2541">
      <c r="A2541">
        <v>0.13200000000000001</v>
      </c>
      <c r="B2541">
        <v>0.81000000000000005</v>
      </c>
      <c r="C2541">
        <v>0.40500000000000003</v>
      </c>
    </row>
    <row r="2542">
      <c r="A2542">
        <v>0.161</v>
      </c>
      <c r="B2542">
        <v>0.70699999999999996</v>
      </c>
      <c r="C2542">
        <v>0.17199999999999999</v>
      </c>
    </row>
    <row r="2543">
      <c r="A2543">
        <v>0.126</v>
      </c>
      <c r="B2543">
        <v>0.51700000000000002</v>
      </c>
      <c r="C2543">
        <v>0.19600000000000001</v>
      </c>
    </row>
    <row r="2544">
      <c r="A2544">
        <v>0.17199999999999999</v>
      </c>
      <c r="B2544">
        <v>0.65500000000000003</v>
      </c>
      <c r="C2544">
        <v>0.497</v>
      </c>
    </row>
    <row r="2545">
      <c r="A2545">
        <v>0.115</v>
      </c>
      <c r="B2545">
        <v>0.442</v>
      </c>
      <c r="C2545">
        <v>0.47799999999999998</v>
      </c>
    </row>
    <row r="2546">
      <c r="A2546">
        <v>0.57999999999999996</v>
      </c>
      <c r="B2546">
        <v>0.63800000000000001</v>
      </c>
      <c r="C2546">
        <v>0.13500000000000001</v>
      </c>
    </row>
    <row r="2547">
      <c r="A2547">
        <v>0.14399999999999999</v>
      </c>
      <c r="B2547">
        <v>0.42499999999999999</v>
      </c>
      <c r="C2547">
        <v>0.29999999999999999</v>
      </c>
    </row>
    <row r="2548">
      <c r="A2548">
        <v>0.126</v>
      </c>
      <c r="B2548">
        <v>0.47699999999999998</v>
      </c>
      <c r="C2548">
        <v>0.33100000000000002</v>
      </c>
    </row>
    <row r="2549">
      <c r="A2549">
        <v>0.13200000000000001</v>
      </c>
      <c r="B2549">
        <v>0.21299999999999999</v>
      </c>
      <c r="C2549">
        <v>0.48399999999999999</v>
      </c>
    </row>
    <row r="2550">
      <c r="A2550">
        <v>0.29299999999999998</v>
      </c>
      <c r="B2550">
        <v>0.34999999999999998</v>
      </c>
      <c r="C2550">
        <v>0.35599999999999998</v>
      </c>
    </row>
    <row r="2551">
      <c r="A2551">
        <v>0.27000000000000002</v>
      </c>
      <c r="B2551">
        <v>0.56899999999999995</v>
      </c>
      <c r="C2551">
        <v>0.20200000000000001</v>
      </c>
    </row>
    <row r="2552">
      <c r="A2552">
        <v>0.126</v>
      </c>
      <c r="B2552">
        <v>0.28199999999999997</v>
      </c>
      <c r="C2552">
        <v>0.47799999999999998</v>
      </c>
    </row>
    <row r="2553">
      <c r="A2553">
        <v>0.28199999999999997</v>
      </c>
      <c r="B2553">
        <v>0.78100000000000003</v>
      </c>
      <c r="C2553">
        <v>0.44800000000000001</v>
      </c>
    </row>
    <row r="2554">
      <c r="A2554">
        <v>0.126</v>
      </c>
      <c r="B2554">
        <v>0.14899999999999999</v>
      </c>
      <c r="C2554">
        <v>0.16600000000000001</v>
      </c>
    </row>
    <row r="2555">
      <c r="A2555">
        <v>0.41399999999999998</v>
      </c>
      <c r="B2555">
        <v>0.316</v>
      </c>
      <c r="C2555">
        <v>0.54000000000000004</v>
      </c>
    </row>
    <row r="2556">
      <c r="A2556">
        <v>0.32200000000000001</v>
      </c>
      <c r="B2556">
        <v>0.20100000000000001</v>
      </c>
      <c r="C2556">
        <v>0.26400000000000001</v>
      </c>
    </row>
    <row r="2557">
      <c r="A2557">
        <v>0.17799999999999999</v>
      </c>
      <c r="B2557">
        <v>0.93100000000000005</v>
      </c>
      <c r="C2557">
        <v>0.44800000000000001</v>
      </c>
    </row>
    <row r="2558">
      <c r="A2558">
        <v>0.115</v>
      </c>
      <c r="B2558">
        <v>0.20100000000000001</v>
      </c>
      <c r="C2558">
        <v>0.72299999999999998</v>
      </c>
    </row>
    <row r="2559">
      <c r="A2559">
        <v>0.126</v>
      </c>
      <c r="B2559">
        <v>1.0229999999999999</v>
      </c>
      <c r="C2559">
        <v>0.33100000000000002</v>
      </c>
    </row>
    <row r="2560">
      <c r="A2560">
        <v>0.184</v>
      </c>
      <c r="B2560">
        <v>0.46000000000000002</v>
      </c>
      <c r="C2560">
        <v>0.54600000000000004</v>
      </c>
    </row>
    <row r="2561">
      <c r="A2561">
        <v>0.47099999999999997</v>
      </c>
      <c r="B2561">
        <v>0.13800000000000001</v>
      </c>
      <c r="C2561">
        <v>0.221</v>
      </c>
    </row>
    <row r="2562">
      <c r="A2562">
        <v>0.70099999999999996</v>
      </c>
      <c r="B2562">
        <v>0.35599999999999998</v>
      </c>
      <c r="C2562">
        <v>0.20200000000000001</v>
      </c>
    </row>
    <row r="2563">
      <c r="A2563">
        <v>0.19500000000000001</v>
      </c>
      <c r="B2563">
        <v>0.253</v>
      </c>
      <c r="C2563">
        <v>0.41699999999999998</v>
      </c>
    </row>
    <row r="2564">
      <c r="A2564">
        <v>0.47699999999999998</v>
      </c>
      <c r="B2564">
        <v>0.41399999999999998</v>
      </c>
      <c r="C2564">
        <v>0.38</v>
      </c>
    </row>
    <row r="2565">
      <c r="A2565">
        <v>0.28199999999999997</v>
      </c>
      <c r="B2565">
        <v>0.20100000000000001</v>
      </c>
      <c r="C2565">
        <v>0.13500000000000001</v>
      </c>
    </row>
    <row r="2566">
      <c r="A2566">
        <v>0.23599999999999999</v>
      </c>
      <c r="B2566">
        <v>0.47699999999999998</v>
      </c>
      <c r="C2566">
        <v>0.29399999999999998</v>
      </c>
    </row>
    <row r="2567">
      <c r="A2567">
        <v>0.32800000000000001</v>
      </c>
      <c r="B2567">
        <v>0.24099999999999999</v>
      </c>
      <c r="C2567">
        <v>0.35599999999999998</v>
      </c>
    </row>
    <row r="2568">
      <c r="A2568">
        <v>0.121</v>
      </c>
      <c r="B2568">
        <v>0.63800000000000001</v>
      </c>
      <c r="C2568">
        <v>0.435</v>
      </c>
    </row>
    <row r="2569">
      <c r="A2569">
        <v>0.23000000000000001</v>
      </c>
      <c r="B2569">
        <v>0.23000000000000001</v>
      </c>
      <c r="C2569">
        <v>0.748</v>
      </c>
    </row>
    <row r="2570">
      <c r="A2570">
        <v>0.184</v>
      </c>
      <c r="B2570">
        <v>0.34499999999999997</v>
      </c>
      <c r="C2570">
        <v>0.17799999999999999</v>
      </c>
    </row>
    <row r="2571">
      <c r="A2571">
        <v>0.38500000000000001</v>
      </c>
      <c r="B2571">
        <v>0.28699999999999998</v>
      </c>
      <c r="C2571">
        <v>0.17199999999999999</v>
      </c>
    </row>
    <row r="2572">
      <c r="A2572">
        <v>0.14899999999999999</v>
      </c>
      <c r="B2572">
        <v>0.33300000000000002</v>
      </c>
      <c r="C2572">
        <v>0.68700000000000006</v>
      </c>
    </row>
    <row r="2573">
      <c r="A2573">
        <v>0.33300000000000002</v>
      </c>
      <c r="B2573">
        <v>0.49399999999999999</v>
      </c>
      <c r="C2573">
        <v>0.22700000000000001</v>
      </c>
    </row>
    <row r="2574">
      <c r="A2574">
        <v>0.13800000000000001</v>
      </c>
      <c r="B2574">
        <v>0.379</v>
      </c>
      <c r="C2574">
        <v>0.19600000000000001</v>
      </c>
    </row>
    <row r="2575">
      <c r="A2575">
        <v>0.161</v>
      </c>
      <c r="B2575">
        <v>0.316</v>
      </c>
      <c r="C2575">
        <v>0.153</v>
      </c>
    </row>
    <row r="2576">
      <c r="A2576">
        <v>0.26400000000000001</v>
      </c>
      <c r="B2576">
        <v>1.5049999999999999</v>
      </c>
      <c r="C2576">
        <v>0.129</v>
      </c>
    </row>
    <row r="2577">
      <c r="A2577">
        <v>0.27600000000000002</v>
      </c>
      <c r="B2577">
        <v>0.21299999999999999</v>
      </c>
      <c r="C2577">
        <v>0.16600000000000001</v>
      </c>
    </row>
    <row r="2578">
      <c r="A2578">
        <v>0.27000000000000002</v>
      </c>
      <c r="B2578">
        <v>0.16700000000000001</v>
      </c>
      <c r="C2578">
        <v>0.159</v>
      </c>
    </row>
    <row r="2579">
      <c r="A2579">
        <v>0.29299999999999998</v>
      </c>
      <c r="B2579">
        <v>0.54600000000000004</v>
      </c>
      <c r="C2579">
        <v>0.25700000000000001</v>
      </c>
    </row>
    <row r="2580">
      <c r="A2580">
        <v>0.13200000000000001</v>
      </c>
      <c r="B2580">
        <v>0.48299999999999998</v>
      </c>
      <c r="C2580">
        <v>0.123</v>
      </c>
    </row>
    <row r="2581">
      <c r="A2581">
        <v>0.19</v>
      </c>
      <c r="B2581">
        <v>0.23599999999999999</v>
      </c>
      <c r="C2581">
        <v>0.38600000000000001</v>
      </c>
    </row>
    <row r="2582">
      <c r="A2582">
        <v>0.879</v>
      </c>
      <c r="B2582">
        <v>0.44800000000000001</v>
      </c>
      <c r="C2582">
        <v>0.29399999999999998</v>
      </c>
    </row>
    <row r="2583">
      <c r="A2583">
        <v>0.29299999999999998</v>
      </c>
      <c r="B2583">
        <v>0.29299999999999998</v>
      </c>
      <c r="C2583">
        <v>0.20200000000000001</v>
      </c>
    </row>
    <row r="2584">
      <c r="A2584">
        <v>0.115</v>
      </c>
      <c r="B2584">
        <v>0.161</v>
      </c>
      <c r="C2584">
        <v>0.215</v>
      </c>
    </row>
    <row r="2585">
      <c r="A2585">
        <v>1.0629999999999999</v>
      </c>
      <c r="B2585">
        <v>0.33900000000000002</v>
      </c>
      <c r="C2585">
        <v>0.42899999999999999</v>
      </c>
    </row>
    <row r="2586">
      <c r="A2586">
        <v>0.24099999999999999</v>
      </c>
      <c r="B2586">
        <v>0.20699999999999999</v>
      </c>
      <c r="C2586">
        <v>0.35599999999999998</v>
      </c>
    </row>
    <row r="2587">
      <c r="A2587">
        <v>0.115</v>
      </c>
      <c r="B2587">
        <v>0.23599999999999999</v>
      </c>
      <c r="C2587">
        <v>0.17799999999999999</v>
      </c>
    </row>
    <row r="2588">
      <c r="A2588">
        <v>0.115</v>
      </c>
      <c r="B2588">
        <v>0.13200000000000001</v>
      </c>
      <c r="C2588">
        <v>0.40500000000000003</v>
      </c>
    </row>
    <row r="2589">
      <c r="A2589">
        <v>0.40200000000000002</v>
      </c>
      <c r="B2589">
        <v>1.1779999999999999</v>
      </c>
      <c r="C2589">
        <v>0.27000000000000002</v>
      </c>
    </row>
    <row r="2590">
      <c r="A2590">
        <v>0.184</v>
      </c>
      <c r="B2590">
        <v>0.155</v>
      </c>
      <c r="C2590">
        <v>0.20799999999999999</v>
      </c>
    </row>
    <row r="2591">
      <c r="A2591">
        <v>0.17799999999999999</v>
      </c>
      <c r="B2591">
        <v>0.56299999999999994</v>
      </c>
      <c r="C2591">
        <v>0.22700000000000001</v>
      </c>
    </row>
    <row r="2592">
      <c r="A2592">
        <v>0.36199999999999999</v>
      </c>
      <c r="B2592">
        <v>0.67200000000000004</v>
      </c>
      <c r="C2592">
        <v>0.251</v>
      </c>
    </row>
    <row r="2593">
      <c r="A2593">
        <v>0.161</v>
      </c>
      <c r="B2593">
        <v>0.316</v>
      </c>
      <c r="C2593">
        <v>0.20799999999999999</v>
      </c>
    </row>
    <row r="2594">
      <c r="A2594">
        <v>0.28699999999999998</v>
      </c>
      <c r="B2594">
        <v>0.46500000000000002</v>
      </c>
      <c r="C2594">
        <v>0.27600000000000002</v>
      </c>
    </row>
    <row r="2595">
      <c r="A2595">
        <v>0.19</v>
      </c>
      <c r="B2595">
        <v>0.82199999999999995</v>
      </c>
      <c r="C2595">
        <v>0.28799999999999998</v>
      </c>
    </row>
    <row r="2596">
      <c r="A2596">
        <v>0.20699999999999999</v>
      </c>
      <c r="B2596">
        <v>0.13800000000000001</v>
      </c>
      <c r="C2596">
        <v>0.34300000000000003</v>
      </c>
    </row>
    <row r="2597">
      <c r="A2597">
        <v>0.95999999999999996</v>
      </c>
      <c r="B2597">
        <v>0.60299999999999998</v>
      </c>
      <c r="C2597">
        <v>0.41699999999999998</v>
      </c>
    </row>
    <row r="2598">
      <c r="A2598">
        <v>0.36799999999999999</v>
      </c>
      <c r="B2598">
        <v>0.28699999999999998</v>
      </c>
      <c r="C2598">
        <v>0.39200000000000002</v>
      </c>
    </row>
    <row r="2599">
      <c r="A2599">
        <v>0.20100000000000001</v>
      </c>
      <c r="B2599">
        <v>0.39600000000000002</v>
      </c>
      <c r="C2599">
        <v>0.129</v>
      </c>
    </row>
    <row r="2600">
      <c r="A2600">
        <v>0.155</v>
      </c>
      <c r="B2600">
        <v>0.50600000000000001</v>
      </c>
      <c r="C2600">
        <v>0.63100000000000001</v>
      </c>
    </row>
    <row r="2601">
      <c r="A2601">
        <v>0.224</v>
      </c>
      <c r="B2601">
        <v>0.184</v>
      </c>
      <c r="C2601">
        <v>0.14099999999999999</v>
      </c>
    </row>
    <row r="2602">
      <c r="A2602">
        <v>0.126</v>
      </c>
      <c r="B2602">
        <v>0.48799999999999999</v>
      </c>
      <c r="C2602">
        <v>0.123</v>
      </c>
    </row>
    <row r="2603">
      <c r="A2603">
        <v>0.253</v>
      </c>
      <c r="B2603">
        <v>0.14399999999999999</v>
      </c>
      <c r="C2603">
        <v>0.14099999999999999</v>
      </c>
    </row>
    <row r="2604">
      <c r="A2604">
        <v>0.16700000000000001</v>
      </c>
      <c r="B2604">
        <v>0.41899999999999998</v>
      </c>
      <c r="C2604">
        <v>0.25700000000000001</v>
      </c>
    </row>
    <row r="2605">
      <c r="A2605">
        <v>0.17199999999999999</v>
      </c>
      <c r="B2605">
        <v>0.21299999999999999</v>
      </c>
      <c r="C2605">
        <v>0.307</v>
      </c>
    </row>
    <row r="2606">
      <c r="A2606">
        <v>0.224</v>
      </c>
      <c r="B2606">
        <v>0.52300000000000002</v>
      </c>
      <c r="C2606">
        <v>0.23899999999999999</v>
      </c>
    </row>
    <row r="2607">
      <c r="A2607">
        <v>0.46000000000000002</v>
      </c>
      <c r="B2607">
        <v>0.55700000000000005</v>
      </c>
      <c r="C2607">
        <v>0.221</v>
      </c>
    </row>
    <row r="2608">
      <c r="A2608">
        <v>0.14899999999999999</v>
      </c>
      <c r="B2608">
        <v>0.121</v>
      </c>
      <c r="C2608">
        <v>0.19600000000000001</v>
      </c>
    </row>
    <row r="2609">
      <c r="A2609">
        <v>0.20100000000000001</v>
      </c>
      <c r="B2609">
        <v>0.29899999999999999</v>
      </c>
      <c r="C2609">
        <v>0.51500000000000001</v>
      </c>
    </row>
    <row r="2610">
      <c r="A2610">
        <v>0.29899999999999999</v>
      </c>
      <c r="B2610">
        <v>0.36199999999999999</v>
      </c>
      <c r="C2610">
        <v>0.221</v>
      </c>
    </row>
    <row r="2611">
      <c r="A2611">
        <v>0.218</v>
      </c>
      <c r="B2611">
        <v>0.184</v>
      </c>
      <c r="C2611">
        <v>0.88300000000000001</v>
      </c>
    </row>
    <row r="2612">
      <c r="A2612">
        <v>0.20699999999999999</v>
      </c>
      <c r="B2612">
        <v>0.20699999999999999</v>
      </c>
      <c r="C2612">
        <v>0.20799999999999999</v>
      </c>
    </row>
    <row r="2613">
      <c r="A2613">
        <v>0.184</v>
      </c>
      <c r="B2613">
        <v>0.16700000000000001</v>
      </c>
      <c r="C2613">
        <v>0.123</v>
      </c>
    </row>
    <row r="2614">
      <c r="A2614">
        <v>0.184</v>
      </c>
      <c r="B2614">
        <v>0.17199999999999999</v>
      </c>
      <c r="C2614">
        <v>0.30499999999999999</v>
      </c>
    </row>
    <row r="2615">
      <c r="A2615">
        <v>0.14399999999999999</v>
      </c>
      <c r="B2615">
        <v>0.13200000000000001</v>
      </c>
      <c r="C2615">
        <v>0.63800000000000001</v>
      </c>
    </row>
    <row r="2616">
      <c r="A2616">
        <v>0.27000000000000002</v>
      </c>
      <c r="B2616">
        <v>0.20699999999999999</v>
      </c>
      <c r="C2616">
        <v>0.13800000000000001</v>
      </c>
    </row>
    <row r="2617">
      <c r="A2617">
        <v>0.437</v>
      </c>
      <c r="B2617">
        <v>0.24099999999999999</v>
      </c>
      <c r="C2617">
        <v>0.126</v>
      </c>
    </row>
    <row r="2618">
      <c r="A2618">
        <v>0.75800000000000001</v>
      </c>
      <c r="B2618">
        <v>0.218</v>
      </c>
      <c r="C2618">
        <v>0.115</v>
      </c>
    </row>
    <row r="2619">
      <c r="A2619">
        <v>0.5</v>
      </c>
      <c r="B2619">
        <v>0.28199999999999997</v>
      </c>
      <c r="C2619">
        <v>0.13200000000000001</v>
      </c>
    </row>
    <row r="2620">
      <c r="A2620">
        <v>0.20100000000000001</v>
      </c>
      <c r="B2620">
        <v>0.19</v>
      </c>
      <c r="C2620">
        <v>0.184</v>
      </c>
    </row>
    <row r="2621">
      <c r="A2621">
        <v>0.126</v>
      </c>
      <c r="B2621">
        <v>0.155</v>
      </c>
      <c r="C2621">
        <v>0.28199999999999997</v>
      </c>
    </row>
    <row r="2622">
      <c r="A2622">
        <v>0.40200000000000002</v>
      </c>
      <c r="B2622">
        <v>0.13200000000000001</v>
      </c>
      <c r="C2622">
        <v>0.43099999999999999</v>
      </c>
    </row>
    <row r="2623">
      <c r="A2623">
        <v>0.27600000000000002</v>
      </c>
      <c r="B2623">
        <v>0.21299999999999999</v>
      </c>
      <c r="C2623">
        <v>0.24099999999999999</v>
      </c>
    </row>
    <row r="2624">
      <c r="A2624">
        <v>0.35599999999999998</v>
      </c>
      <c r="B2624">
        <v>0.27600000000000002</v>
      </c>
      <c r="C2624">
        <v>0.32200000000000001</v>
      </c>
    </row>
    <row r="2625">
      <c r="A2625">
        <v>0.13800000000000001</v>
      </c>
      <c r="B2625">
        <v>0.115</v>
      </c>
      <c r="C2625">
        <v>0.29899999999999999</v>
      </c>
    </row>
    <row r="2626">
      <c r="A2626">
        <v>0.13800000000000001</v>
      </c>
      <c r="B2626">
        <v>0.31</v>
      </c>
      <c r="C2626">
        <v>0.23000000000000001</v>
      </c>
    </row>
    <row r="2627">
      <c r="A2627">
        <v>0.24099999999999999</v>
      </c>
      <c r="B2627">
        <v>0.19500000000000001</v>
      </c>
      <c r="C2627">
        <v>0.14899999999999999</v>
      </c>
    </row>
    <row r="2628">
      <c r="A2628">
        <v>0.184</v>
      </c>
      <c r="B2628">
        <v>0.437</v>
      </c>
      <c r="C2628">
        <v>0.19500000000000001</v>
      </c>
    </row>
    <row r="2629">
      <c r="A2629">
        <v>0.20100000000000001</v>
      </c>
      <c r="B2629">
        <v>0.17199999999999999</v>
      </c>
      <c r="C2629">
        <v>0.19</v>
      </c>
    </row>
    <row r="2630">
      <c r="A2630">
        <v>0.13200000000000001</v>
      </c>
      <c r="B2630">
        <v>0.26400000000000001</v>
      </c>
      <c r="C2630">
        <v>0.21299999999999999</v>
      </c>
    </row>
    <row r="2631">
      <c r="A2631">
        <v>0.218</v>
      </c>
      <c r="B2631">
        <v>0.16700000000000001</v>
      </c>
      <c r="C2631">
        <v>0.36799999999999999</v>
      </c>
    </row>
    <row r="2632">
      <c r="A2632">
        <v>0.13800000000000001</v>
      </c>
      <c r="B2632">
        <v>0.17199999999999999</v>
      </c>
      <c r="C2632">
        <v>0.224</v>
      </c>
    </row>
    <row r="2633">
      <c r="A2633">
        <v>0.218</v>
      </c>
      <c r="B2633">
        <v>0.28199999999999997</v>
      </c>
      <c r="C2633">
        <v>0.121</v>
      </c>
    </row>
    <row r="2634">
      <c r="A2634">
        <v>0.14899999999999999</v>
      </c>
      <c r="B2634">
        <v>0.13200000000000001</v>
      </c>
      <c r="C2634">
        <v>0.35599999999999998</v>
      </c>
    </row>
    <row r="2635">
      <c r="A2635">
        <v>0.115</v>
      </c>
      <c r="B2635">
        <v>0.19500000000000001</v>
      </c>
      <c r="C2635">
        <v>0.33300000000000002</v>
      </c>
    </row>
    <row r="2636">
      <c r="A2636">
        <v>1.103</v>
      </c>
      <c r="B2636">
        <v>0.21299999999999999</v>
      </c>
      <c r="C2636">
        <v>0.184</v>
      </c>
    </row>
    <row r="2637">
      <c r="A2637">
        <v>0.13800000000000001</v>
      </c>
      <c r="B2637">
        <v>0.20699999999999999</v>
      </c>
      <c r="C2637">
        <v>0.379</v>
      </c>
    </row>
    <row r="2638">
      <c r="A2638">
        <v>0.184</v>
      </c>
      <c r="B2638">
        <v>0.155</v>
      </c>
      <c r="C2638">
        <v>1</v>
      </c>
    </row>
    <row r="2639">
      <c r="A2639">
        <v>0.60299999999999998</v>
      </c>
      <c r="B2639">
        <v>0.19</v>
      </c>
      <c r="C2639">
        <v>0.25900000000000001</v>
      </c>
    </row>
    <row r="2640">
      <c r="A2640">
        <v>0.224</v>
      </c>
      <c r="B2640">
        <v>0.121</v>
      </c>
      <c r="C2640">
        <v>0.161</v>
      </c>
    </row>
    <row r="2641">
      <c r="A2641">
        <v>0.17799999999999999</v>
      </c>
      <c r="B2641">
        <v>0.16700000000000001</v>
      </c>
      <c r="C2641">
        <v>0.126</v>
      </c>
    </row>
    <row r="2642">
      <c r="A2642">
        <v>0.184</v>
      </c>
      <c r="B2642">
        <v>0.17799999999999999</v>
      </c>
      <c r="C2642">
        <v>0.19</v>
      </c>
    </row>
    <row r="2643">
      <c r="A2643">
        <v>0.161</v>
      </c>
      <c r="B2643">
        <v>0.17799999999999999</v>
      </c>
      <c r="C2643">
        <v>0.34499999999999997</v>
      </c>
    </row>
    <row r="2644">
      <c r="A2644">
        <v>0.14399999999999999</v>
      </c>
      <c r="B2644">
        <v>1.161</v>
      </c>
      <c r="C2644">
        <v>0.35599999999999998</v>
      </c>
    </row>
    <row r="2645">
      <c r="A2645">
        <v>0.34999999999999998</v>
      </c>
      <c r="B2645">
        <v>0.53400000000000003</v>
      </c>
      <c r="C2645">
        <v>0.21299999999999999</v>
      </c>
    </row>
    <row r="2646">
      <c r="A2646">
        <v>0.83299999999999996</v>
      </c>
      <c r="B2646">
        <v>0.30499999999999999</v>
      </c>
      <c r="C2646">
        <v>0.19</v>
      </c>
    </row>
    <row r="2647">
      <c r="A2647">
        <v>0.95999999999999996</v>
      </c>
      <c r="B2647">
        <v>0.35599999999999998</v>
      </c>
      <c r="C2647">
        <v>0.184</v>
      </c>
    </row>
    <row r="2648">
      <c r="A2648">
        <v>0.31</v>
      </c>
      <c r="B2648">
        <v>0.121</v>
      </c>
      <c r="C2648">
        <v>0.121</v>
      </c>
    </row>
    <row r="2649">
      <c r="A2649">
        <v>0.68899999999999995</v>
      </c>
      <c r="B2649">
        <v>0.155</v>
      </c>
      <c r="C2649">
        <v>0.184</v>
      </c>
    </row>
    <row r="2650">
      <c r="A2650">
        <v>0.40200000000000002</v>
      </c>
      <c r="B2650">
        <v>0.39600000000000002</v>
      </c>
      <c r="C2650">
        <v>0.23000000000000001</v>
      </c>
    </row>
    <row r="2651">
      <c r="A2651">
        <v>0.161</v>
      </c>
      <c r="B2651">
        <v>0.47699999999999998</v>
      </c>
      <c r="C2651">
        <v>0.54600000000000004</v>
      </c>
    </row>
    <row r="2652">
      <c r="A2652">
        <v>0.115</v>
      </c>
      <c r="B2652">
        <v>0.45400000000000001</v>
      </c>
      <c r="C2652">
        <v>0.60299999999999998</v>
      </c>
    </row>
    <row r="2653">
      <c r="A2653">
        <v>0.218</v>
      </c>
      <c r="B2653">
        <v>0.51700000000000002</v>
      </c>
      <c r="C2653">
        <v>0.32800000000000001</v>
      </c>
    </row>
    <row r="2654">
      <c r="A2654">
        <v>0.24099999999999999</v>
      </c>
      <c r="B2654">
        <v>0.40200000000000002</v>
      </c>
      <c r="C2654">
        <v>0.115</v>
      </c>
    </row>
    <row r="2655">
      <c r="A2655">
        <v>0.20100000000000001</v>
      </c>
      <c r="B2655">
        <v>0.14399999999999999</v>
      </c>
      <c r="C2655">
        <v>0.17799999999999999</v>
      </c>
    </row>
    <row r="2656">
      <c r="A2656">
        <v>0.24099999999999999</v>
      </c>
      <c r="B2656">
        <v>0.20699999999999999</v>
      </c>
      <c r="C2656">
        <v>0.115</v>
      </c>
    </row>
    <row r="2657">
      <c r="A2657">
        <v>0.253</v>
      </c>
      <c r="B2657">
        <v>0.14399999999999999</v>
      </c>
      <c r="C2657">
        <v>0.39100000000000001</v>
      </c>
    </row>
    <row r="2658">
      <c r="A2658">
        <v>0.48799999999999999</v>
      </c>
      <c r="B2658">
        <v>0.218</v>
      </c>
      <c r="C2658">
        <v>0.14899999999999999</v>
      </c>
    </row>
    <row r="2659">
      <c r="A2659">
        <v>0.14899999999999999</v>
      </c>
      <c r="B2659">
        <v>0.25900000000000001</v>
      </c>
      <c r="C2659">
        <v>0.93100000000000005</v>
      </c>
    </row>
    <row r="2660">
      <c r="A2660">
        <v>0.224</v>
      </c>
      <c r="B2660">
        <v>0.75800000000000001</v>
      </c>
      <c r="C2660">
        <v>0.14899999999999999</v>
      </c>
    </row>
    <row r="2661">
      <c r="A2661">
        <v>0.30499999999999999</v>
      </c>
      <c r="B2661">
        <v>0.33900000000000002</v>
      </c>
      <c r="C2661">
        <v>0.16700000000000001</v>
      </c>
    </row>
    <row r="2662">
      <c r="A2662">
        <v>0.224</v>
      </c>
      <c r="B2662">
        <v>0.24099999999999999</v>
      </c>
      <c r="C2662">
        <v>0.21299999999999999</v>
      </c>
    </row>
    <row r="2663">
      <c r="A2663">
        <v>0.60899999999999999</v>
      </c>
      <c r="B2663">
        <v>0.13200000000000001</v>
      </c>
      <c r="C2663">
        <v>0.32200000000000001</v>
      </c>
    </row>
    <row r="2664">
      <c r="A2664">
        <v>0.27600000000000002</v>
      </c>
      <c r="B2664">
        <v>0.39600000000000002</v>
      </c>
      <c r="C2664">
        <v>0.70699999999999996</v>
      </c>
    </row>
    <row r="2665">
      <c r="A2665">
        <v>0.19</v>
      </c>
      <c r="B2665">
        <v>0.184</v>
      </c>
      <c r="C2665">
        <v>0.19500000000000001</v>
      </c>
    </row>
    <row r="2666">
      <c r="A2666">
        <v>0.57499999999999996</v>
      </c>
      <c r="B2666">
        <v>0.54600000000000004</v>
      </c>
      <c r="C2666">
        <v>0.16700000000000001</v>
      </c>
    </row>
    <row r="2667">
      <c r="A2667">
        <v>0.16700000000000001</v>
      </c>
      <c r="B2667">
        <v>0.38500000000000001</v>
      </c>
      <c r="C2667">
        <v>0.21299999999999999</v>
      </c>
    </row>
    <row r="2668">
      <c r="A2668">
        <v>0.14399999999999999</v>
      </c>
      <c r="B2668">
        <v>0.13800000000000001</v>
      </c>
      <c r="C2668">
        <v>0.20699999999999999</v>
      </c>
    </row>
    <row r="2669">
      <c r="A2669">
        <v>0.29299999999999998</v>
      </c>
      <c r="B2669">
        <v>0.121</v>
      </c>
      <c r="C2669">
        <v>0.17799999999999999</v>
      </c>
    </row>
    <row r="2670">
      <c r="A2670">
        <v>0.39600000000000002</v>
      </c>
      <c r="B2670">
        <v>0.25900000000000001</v>
      </c>
      <c r="C2670">
        <v>0.16700000000000001</v>
      </c>
    </row>
    <row r="2671">
      <c r="A2671">
        <v>0.13200000000000001</v>
      </c>
      <c r="B2671">
        <v>0.13800000000000001</v>
      </c>
      <c r="C2671">
        <v>0.71199999999999997</v>
      </c>
    </row>
    <row r="2672">
      <c r="A2672">
        <v>0.224</v>
      </c>
      <c r="B2672">
        <v>0.17799999999999999</v>
      </c>
      <c r="C2672">
        <v>0.115</v>
      </c>
    </row>
    <row r="2673">
      <c r="A2673">
        <v>0.16700000000000001</v>
      </c>
      <c r="B2673">
        <v>0.115</v>
      </c>
      <c r="C2673">
        <v>0.16700000000000001</v>
      </c>
    </row>
    <row r="2674">
      <c r="A2674">
        <v>0.66100000000000003</v>
      </c>
      <c r="B2674">
        <v>0.19</v>
      </c>
      <c r="C2674">
        <v>0.41399999999999998</v>
      </c>
    </row>
    <row r="2675">
      <c r="A2675">
        <v>0.72999999999999998</v>
      </c>
      <c r="B2675">
        <v>0.20699999999999999</v>
      </c>
      <c r="C2675">
        <v>0.31</v>
      </c>
    </row>
    <row r="2676">
      <c r="A2676">
        <v>0.184</v>
      </c>
      <c r="B2676">
        <v>0.115</v>
      </c>
      <c r="C2676">
        <v>0.20100000000000001</v>
      </c>
    </row>
    <row r="2677">
      <c r="A2677">
        <v>0.51700000000000002</v>
      </c>
      <c r="B2677">
        <v>0.13200000000000001</v>
      </c>
      <c r="C2677">
        <v>0.25900000000000001</v>
      </c>
    </row>
    <row r="2678">
      <c r="A2678">
        <v>0.247</v>
      </c>
      <c r="B2678">
        <v>0.41899999999999998</v>
      </c>
      <c r="C2678">
        <v>0.14399999999999999</v>
      </c>
    </row>
    <row r="2679">
      <c r="A2679">
        <v>0.28699999999999998</v>
      </c>
      <c r="B2679">
        <v>0.33300000000000002</v>
      </c>
      <c r="C2679">
        <v>0.13200000000000001</v>
      </c>
    </row>
    <row r="2680">
      <c r="A2680">
        <v>0.19500000000000001</v>
      </c>
      <c r="B2680">
        <v>0.44800000000000001</v>
      </c>
      <c r="C2680">
        <v>0.17199999999999999</v>
      </c>
    </row>
    <row r="2681">
      <c r="A2681">
        <v>0.91400000000000003</v>
      </c>
      <c r="B2681">
        <v>0.161</v>
      </c>
      <c r="C2681">
        <v>0.29299999999999998</v>
      </c>
    </row>
    <row r="2682">
      <c r="A2682">
        <v>0.161</v>
      </c>
      <c r="B2682">
        <v>0.155</v>
      </c>
      <c r="C2682">
        <v>0.57999999999999996</v>
      </c>
    </row>
    <row r="2683">
      <c r="A2683">
        <v>0.32800000000000001</v>
      </c>
      <c r="B2683">
        <v>0.115</v>
      </c>
      <c r="C2683">
        <v>0.115</v>
      </c>
    </row>
    <row r="2684">
      <c r="A2684">
        <v>0.121</v>
      </c>
      <c r="B2684">
        <v>0.13800000000000001</v>
      </c>
      <c r="C2684">
        <v>0.27600000000000002</v>
      </c>
    </row>
    <row r="2685">
      <c r="A2685">
        <v>0.34499999999999997</v>
      </c>
      <c r="B2685">
        <v>0.47099999999999997</v>
      </c>
      <c r="C2685">
        <v>0.126</v>
      </c>
    </row>
    <row r="2686">
      <c r="A2686">
        <v>0.14899999999999999</v>
      </c>
      <c r="B2686">
        <v>0.16700000000000001</v>
      </c>
      <c r="C2686">
        <v>0.14899999999999999</v>
      </c>
    </row>
    <row r="2687">
      <c r="A2687">
        <v>0.115</v>
      </c>
      <c r="B2687">
        <v>0.14399999999999999</v>
      </c>
      <c r="C2687">
        <v>0.19</v>
      </c>
    </row>
    <row r="2688">
      <c r="A2688">
        <v>0.14399999999999999</v>
      </c>
      <c r="B2688">
        <v>0.27600000000000002</v>
      </c>
      <c r="C2688">
        <v>0.14899999999999999</v>
      </c>
    </row>
    <row r="2689">
      <c r="A2689">
        <v>0.59799999999999998</v>
      </c>
      <c r="B2689">
        <v>0.184</v>
      </c>
      <c r="C2689">
        <v>0.16700000000000001</v>
      </c>
    </row>
    <row r="2690">
      <c r="A2690">
        <v>0.33900000000000002</v>
      </c>
      <c r="B2690">
        <v>0.21299999999999999</v>
      </c>
      <c r="C2690">
        <v>0.17799999999999999</v>
      </c>
    </row>
    <row r="2691">
      <c r="A2691">
        <v>0.46500000000000002</v>
      </c>
      <c r="B2691">
        <v>0.19</v>
      </c>
      <c r="C2691">
        <v>0.126</v>
      </c>
    </row>
    <row r="2692">
      <c r="A2692">
        <v>6.4240000000000004</v>
      </c>
      <c r="B2692">
        <v>0.27600000000000002</v>
      </c>
      <c r="C2692">
        <v>0.121</v>
      </c>
    </row>
    <row r="2693">
      <c r="A2693">
        <v>0.373</v>
      </c>
      <c r="B2693">
        <v>0.32800000000000001</v>
      </c>
      <c r="C2693">
        <v>0.20699999999999999</v>
      </c>
    </row>
    <row r="2694">
      <c r="A2694">
        <v>0.33900000000000002</v>
      </c>
      <c r="B2694">
        <v>0.40200000000000002</v>
      </c>
      <c r="C2694">
        <v>0.184</v>
      </c>
    </row>
    <row r="2695">
      <c r="A2695">
        <v>0.121</v>
      </c>
      <c r="B2695">
        <v>0.64400000000000002</v>
      </c>
      <c r="C2695">
        <v>0.115</v>
      </c>
    </row>
    <row r="2696">
      <c r="A2696">
        <v>0.126</v>
      </c>
      <c r="B2696">
        <v>0.161</v>
      </c>
      <c r="C2696">
        <v>0.155</v>
      </c>
    </row>
    <row r="2697">
      <c r="A2697">
        <v>0.30499999999999999</v>
      </c>
      <c r="B2697">
        <v>0.115</v>
      </c>
      <c r="C2697">
        <v>0.155</v>
      </c>
    </row>
    <row r="2698">
      <c r="A2698">
        <v>0.13200000000000001</v>
      </c>
      <c r="B2698">
        <v>0.115</v>
      </c>
      <c r="C2698">
        <v>0.161</v>
      </c>
    </row>
    <row r="2699">
      <c r="A2699">
        <v>0.70099999999999996</v>
      </c>
      <c r="B2699">
        <v>0.41399999999999998</v>
      </c>
      <c r="C2699">
        <v>0.155</v>
      </c>
    </row>
    <row r="2700">
      <c r="A2700">
        <v>0.218</v>
      </c>
      <c r="B2700">
        <v>0.13200000000000001</v>
      </c>
      <c r="C2700">
        <v>0.14399999999999999</v>
      </c>
    </row>
    <row r="2701">
      <c r="A2701">
        <v>0.14399999999999999</v>
      </c>
      <c r="B2701">
        <v>0.14399999999999999</v>
      </c>
      <c r="C2701">
        <v>0.13800000000000001</v>
      </c>
    </row>
    <row r="2702">
      <c r="A2702">
        <v>0.161</v>
      </c>
      <c r="B2702">
        <v>0.31</v>
      </c>
      <c r="C2702">
        <v>0.218</v>
      </c>
    </row>
    <row r="2703">
      <c r="A2703">
        <v>1.4590000000000001</v>
      </c>
      <c r="B2703">
        <v>0.27600000000000002</v>
      </c>
      <c r="C2703">
        <v>0.14899999999999999</v>
      </c>
    </row>
    <row r="2704">
      <c r="A2704">
        <v>0.26400000000000001</v>
      </c>
      <c r="B2704">
        <v>0.17799999999999999</v>
      </c>
      <c r="C2704">
        <v>0.23000000000000001</v>
      </c>
    </row>
    <row r="2705">
      <c r="A2705">
        <v>0.31</v>
      </c>
      <c r="B2705">
        <v>0.28699999999999998</v>
      </c>
      <c r="C2705">
        <v>0.49399999999999999</v>
      </c>
    </row>
    <row r="2706">
      <c r="A2706">
        <v>0.373</v>
      </c>
      <c r="B2706">
        <v>0.13200000000000001</v>
      </c>
      <c r="C2706">
        <v>0.14899999999999999</v>
      </c>
    </row>
    <row r="2707">
      <c r="A2707">
        <v>0.68899999999999995</v>
      </c>
      <c r="B2707">
        <v>0.52300000000000002</v>
      </c>
      <c r="C2707">
        <v>0.19500000000000001</v>
      </c>
    </row>
    <row r="2708">
      <c r="A2708">
        <v>0.47699999999999998</v>
      </c>
      <c r="B2708">
        <v>0.17799999999999999</v>
      </c>
      <c r="C2708">
        <v>0.224</v>
      </c>
    </row>
    <row r="2709">
      <c r="A2709">
        <v>0.17199999999999999</v>
      </c>
      <c r="B2709">
        <v>0.13800000000000001</v>
      </c>
      <c r="C2709">
        <v>0.23000000000000001</v>
      </c>
    </row>
    <row r="2710">
      <c r="A2710">
        <v>0.33900000000000002</v>
      </c>
      <c r="B2710">
        <v>0.77000000000000002</v>
      </c>
      <c r="C2710">
        <v>0.14399999999999999</v>
      </c>
    </row>
    <row r="2711">
      <c r="A2711">
        <v>0.184</v>
      </c>
      <c r="B2711">
        <v>0.20100000000000001</v>
      </c>
      <c r="C2711">
        <v>0.17199999999999999</v>
      </c>
    </row>
    <row r="2712">
      <c r="A2712">
        <v>0.747</v>
      </c>
      <c r="B2712">
        <v>0.28199999999999997</v>
      </c>
      <c r="C2712">
        <v>0.29899999999999999</v>
      </c>
    </row>
    <row r="2713">
      <c r="A2713">
        <v>0.50600000000000001</v>
      </c>
      <c r="B2713">
        <v>0.29899999999999999</v>
      </c>
      <c r="C2713">
        <v>0.17799999999999999</v>
      </c>
    </row>
    <row r="2714">
      <c r="A2714">
        <v>0.14899999999999999</v>
      </c>
      <c r="B2714">
        <v>0.17799999999999999</v>
      </c>
      <c r="C2714">
        <v>0.16700000000000001</v>
      </c>
    </row>
    <row r="2715">
      <c r="A2715">
        <v>0.20699999999999999</v>
      </c>
      <c r="B2715">
        <v>0.26400000000000001</v>
      </c>
      <c r="C2715">
        <v>0.13200000000000001</v>
      </c>
    </row>
    <row r="2716">
      <c r="A2716">
        <v>0.17199999999999999</v>
      </c>
      <c r="B2716">
        <v>0.626</v>
      </c>
      <c r="C2716">
        <v>0.16700000000000001</v>
      </c>
    </row>
    <row r="2717">
      <c r="A2717">
        <v>0.51700000000000002</v>
      </c>
      <c r="B2717">
        <v>0.161</v>
      </c>
      <c r="C2717">
        <v>0.14399999999999999</v>
      </c>
    </row>
    <row r="2718">
      <c r="A2718">
        <v>0.32800000000000001</v>
      </c>
      <c r="B2718">
        <v>0.13200000000000001</v>
      </c>
      <c r="C2718">
        <v>0.23000000000000001</v>
      </c>
    </row>
    <row r="2719">
      <c r="A2719">
        <v>0.17199999999999999</v>
      </c>
      <c r="B2719">
        <v>0.33300000000000002</v>
      </c>
      <c r="C2719">
        <v>0.36799999999999999</v>
      </c>
    </row>
    <row r="2720">
      <c r="A2720">
        <v>0.121</v>
      </c>
      <c r="B2720">
        <v>0.70699999999999996</v>
      </c>
      <c r="C2720">
        <v>0.13200000000000001</v>
      </c>
    </row>
    <row r="2721">
      <c r="A2721">
        <v>0.36799999999999999</v>
      </c>
      <c r="B2721">
        <v>0.38500000000000001</v>
      </c>
      <c r="C2721">
        <v>0.115</v>
      </c>
    </row>
    <row r="2722">
      <c r="A2722">
        <v>1.0800000000000001</v>
      </c>
      <c r="B2722">
        <v>0.16700000000000001</v>
      </c>
      <c r="C2722">
        <v>0.16700000000000001</v>
      </c>
    </row>
    <row r="2723">
      <c r="A2723">
        <v>0.27600000000000002</v>
      </c>
      <c r="B2723">
        <v>0.379</v>
      </c>
      <c r="C2723">
        <v>0.21299999999999999</v>
      </c>
    </row>
    <row r="2724">
      <c r="A2724">
        <v>0.13800000000000001</v>
      </c>
      <c r="B2724">
        <v>0.23000000000000001</v>
      </c>
      <c r="C2724">
        <v>0.23599999999999999</v>
      </c>
    </row>
    <row r="2725">
      <c r="A2725">
        <v>0.19</v>
      </c>
      <c r="B2725">
        <v>0.373</v>
      </c>
      <c r="C2725">
        <v>0.20100000000000001</v>
      </c>
    </row>
    <row r="2726">
      <c r="A2726">
        <v>0.40200000000000002</v>
      </c>
      <c r="B2726">
        <v>0.115</v>
      </c>
      <c r="C2726">
        <v>0.48799999999999999</v>
      </c>
    </row>
    <row r="2727">
      <c r="A2727">
        <v>0.17799999999999999</v>
      </c>
      <c r="B2727">
        <v>0.17799999999999999</v>
      </c>
      <c r="C2727">
        <v>0.155</v>
      </c>
    </row>
    <row r="2728">
      <c r="A2728">
        <v>0.115</v>
      </c>
      <c r="B2728">
        <v>0.39100000000000001</v>
      </c>
      <c r="C2728">
        <v>1.2010000000000001</v>
      </c>
    </row>
    <row r="2729">
      <c r="A2729">
        <v>0.54000000000000004</v>
      </c>
      <c r="B2729">
        <v>0.19500000000000001</v>
      </c>
      <c r="C2729">
        <v>0.69499999999999995</v>
      </c>
    </row>
    <row r="2730">
      <c r="A2730">
        <v>0.97699999999999998</v>
      </c>
      <c r="B2730">
        <v>0.121</v>
      </c>
      <c r="C2730">
        <v>0.27600000000000002</v>
      </c>
    </row>
    <row r="2731">
      <c r="A2731">
        <v>0.34499999999999997</v>
      </c>
      <c r="B2731">
        <v>0.21299999999999999</v>
      </c>
      <c r="C2731">
        <v>0.379</v>
      </c>
    </row>
    <row r="2732">
      <c r="A2732">
        <v>0.14899999999999999</v>
      </c>
      <c r="B2732">
        <v>0.23000000000000001</v>
      </c>
      <c r="C2732">
        <v>0.29899999999999999</v>
      </c>
    </row>
    <row r="2733">
      <c r="A2733">
        <v>0.47699999999999998</v>
      </c>
      <c r="B2733">
        <v>1.333</v>
      </c>
      <c r="C2733">
        <v>0.115</v>
      </c>
    </row>
    <row r="2734">
      <c r="A2734">
        <v>0.13200000000000001</v>
      </c>
      <c r="B2734">
        <v>0.40799999999999997</v>
      </c>
      <c r="C2734">
        <v>0.115</v>
      </c>
    </row>
    <row r="2735">
      <c r="A2735">
        <v>0.19</v>
      </c>
      <c r="B2735">
        <v>0.28699999999999998</v>
      </c>
      <c r="C2735">
        <v>0.78100000000000003</v>
      </c>
    </row>
    <row r="2736">
      <c r="A2736">
        <v>0.36799999999999999</v>
      </c>
      <c r="B2736">
        <v>0.14899999999999999</v>
      </c>
      <c r="C2736">
        <v>0.19</v>
      </c>
    </row>
    <row r="2737">
      <c r="A2737">
        <v>0.90200000000000002</v>
      </c>
      <c r="B2737">
        <v>0.58599999999999997</v>
      </c>
      <c r="C2737">
        <v>0.224</v>
      </c>
    </row>
    <row r="2738">
      <c r="A2738">
        <v>0.379</v>
      </c>
      <c r="B2738">
        <v>0.40799999999999997</v>
      </c>
      <c r="C2738">
        <v>0.247</v>
      </c>
    </row>
    <row r="2739">
      <c r="A2739">
        <v>0.29299999999999998</v>
      </c>
      <c r="B2739">
        <v>0.28199999999999997</v>
      </c>
      <c r="C2739">
        <v>0.161</v>
      </c>
    </row>
    <row r="2740">
      <c r="A2740">
        <v>0.29299999999999998</v>
      </c>
      <c r="B2740">
        <v>0.14899999999999999</v>
      </c>
      <c r="C2740">
        <v>0.115</v>
      </c>
    </row>
    <row r="2741">
      <c r="A2741">
        <v>0.13800000000000001</v>
      </c>
      <c r="B2741">
        <v>0.21299999999999999</v>
      </c>
      <c r="C2741">
        <v>0.19</v>
      </c>
    </row>
    <row r="2742">
      <c r="A2742">
        <v>0.54000000000000004</v>
      </c>
      <c r="B2742">
        <v>0.33300000000000002</v>
      </c>
      <c r="C2742">
        <v>0.184</v>
      </c>
    </row>
    <row r="2743">
      <c r="A2743">
        <v>0.224</v>
      </c>
      <c r="B2743">
        <v>0.184</v>
      </c>
      <c r="C2743">
        <v>0.19500000000000001</v>
      </c>
    </row>
    <row r="2744">
      <c r="A2744">
        <v>0.66600000000000004</v>
      </c>
      <c r="B2744">
        <v>0.17199999999999999</v>
      </c>
      <c r="C2744">
        <v>0.14399999999999999</v>
      </c>
    </row>
    <row r="2745">
      <c r="A2745">
        <v>0.17799999999999999</v>
      </c>
      <c r="B2745">
        <v>0.218</v>
      </c>
      <c r="C2745">
        <v>0.34499999999999997</v>
      </c>
    </row>
    <row r="2746">
      <c r="A2746">
        <v>0.41399999999999998</v>
      </c>
      <c r="B2746">
        <v>0.20699999999999999</v>
      </c>
      <c r="C2746">
        <v>0.99399999999999999</v>
      </c>
    </row>
    <row r="2747">
      <c r="A2747">
        <v>0.27600000000000002</v>
      </c>
      <c r="B2747">
        <v>0.30499999999999999</v>
      </c>
      <c r="C2747">
        <v>0.23599999999999999</v>
      </c>
    </row>
    <row r="2748">
      <c r="A2748">
        <v>0.46000000000000002</v>
      </c>
      <c r="B2748">
        <v>0.155</v>
      </c>
      <c r="C2748">
        <v>0.20100000000000001</v>
      </c>
    </row>
    <row r="2749">
      <c r="A2749">
        <v>0.14899999999999999</v>
      </c>
      <c r="B2749">
        <v>0.33300000000000002</v>
      </c>
      <c r="C2749">
        <v>0.16700000000000001</v>
      </c>
    </row>
    <row r="2750">
      <c r="A2750">
        <v>0.63200000000000001</v>
      </c>
      <c r="B2750">
        <v>0.13200000000000001</v>
      </c>
      <c r="C2750">
        <v>0.14399999999999999</v>
      </c>
    </row>
    <row r="2751">
      <c r="A2751">
        <v>0.19500000000000001</v>
      </c>
      <c r="B2751">
        <v>0.30499999999999999</v>
      </c>
      <c r="C2751">
        <v>0.36199999999999999</v>
      </c>
    </row>
    <row r="2752">
      <c r="A2752">
        <v>0.437</v>
      </c>
      <c r="B2752">
        <v>0.21299999999999999</v>
      </c>
      <c r="C2752">
        <v>0.23000000000000001</v>
      </c>
    </row>
    <row r="2753">
      <c r="A2753">
        <v>0.121</v>
      </c>
      <c r="B2753">
        <v>0.24099999999999999</v>
      </c>
      <c r="C2753">
        <v>0.14899999999999999</v>
      </c>
    </row>
    <row r="2754">
      <c r="A2754">
        <v>0.161</v>
      </c>
      <c r="B2754">
        <v>0.29899999999999999</v>
      </c>
      <c r="C2754">
        <v>0.253</v>
      </c>
    </row>
    <row r="2755">
      <c r="A2755">
        <v>0.25900000000000001</v>
      </c>
      <c r="B2755">
        <v>0.71199999999999997</v>
      </c>
      <c r="C2755">
        <v>0.47699999999999998</v>
      </c>
    </row>
    <row r="2756">
      <c r="A2756">
        <v>0.32200000000000001</v>
      </c>
      <c r="B2756">
        <v>0.39600000000000002</v>
      </c>
      <c r="C2756">
        <v>0.121</v>
      </c>
    </row>
    <row r="2757">
      <c r="A2757">
        <v>0.253</v>
      </c>
      <c r="B2757">
        <v>0.121</v>
      </c>
      <c r="C2757">
        <v>0.59199999999999997</v>
      </c>
    </row>
    <row r="2758">
      <c r="A2758">
        <v>0.40799999999999997</v>
      </c>
      <c r="B2758">
        <v>0.19</v>
      </c>
      <c r="C2758">
        <v>0.57499999999999996</v>
      </c>
    </row>
    <row r="2759">
      <c r="A2759">
        <v>0.5</v>
      </c>
      <c r="B2759">
        <v>0.126</v>
      </c>
      <c r="C2759">
        <v>0.33300000000000002</v>
      </c>
    </row>
    <row r="2760">
      <c r="A2760">
        <v>0.155</v>
      </c>
      <c r="B2760">
        <v>0.49399999999999999</v>
      </c>
      <c r="C2760">
        <v>0.72999999999999998</v>
      </c>
    </row>
    <row r="2761">
      <c r="A2761">
        <v>0.14399999999999999</v>
      </c>
      <c r="B2761">
        <v>0.34999999999999998</v>
      </c>
      <c r="C2761">
        <v>0.16700000000000001</v>
      </c>
    </row>
    <row r="2762">
      <c r="A2762">
        <v>0.29899999999999999</v>
      </c>
      <c r="B2762">
        <v>0.17199999999999999</v>
      </c>
      <c r="C2762">
        <v>0.16700000000000001</v>
      </c>
    </row>
    <row r="2763">
      <c r="A2763">
        <v>0.28699999999999998</v>
      </c>
      <c r="B2763">
        <v>0.121</v>
      </c>
      <c r="C2763">
        <v>0.26400000000000001</v>
      </c>
    </row>
    <row r="2764">
      <c r="A2764">
        <v>0.20699999999999999</v>
      </c>
      <c r="B2764">
        <v>0.88500000000000001</v>
      </c>
      <c r="C2764">
        <v>0.13200000000000001</v>
      </c>
    </row>
    <row r="2765">
      <c r="A2765">
        <v>0.27000000000000002</v>
      </c>
      <c r="B2765">
        <v>0.29899999999999999</v>
      </c>
      <c r="C2765">
        <v>0.16700000000000001</v>
      </c>
    </row>
    <row r="2766">
      <c r="A2766">
        <v>0.40799999999999997</v>
      </c>
      <c r="B2766">
        <v>0.20699999999999999</v>
      </c>
      <c r="C2766">
        <v>0.44800000000000001</v>
      </c>
    </row>
    <row r="2767">
      <c r="A2767">
        <v>0.126</v>
      </c>
      <c r="B2767">
        <v>0.218</v>
      </c>
      <c r="C2767">
        <v>0.17199999999999999</v>
      </c>
    </row>
    <row r="2768">
      <c r="A2768">
        <v>0.38500000000000001</v>
      </c>
      <c r="B2768">
        <v>0.126</v>
      </c>
      <c r="C2768">
        <v>0.45400000000000001</v>
      </c>
    </row>
    <row r="2769">
      <c r="A2769">
        <v>0.26400000000000001</v>
      </c>
      <c r="B2769">
        <v>0.121</v>
      </c>
      <c r="C2769">
        <v>0.28199999999999997</v>
      </c>
    </row>
    <row r="2770">
      <c r="A2770">
        <v>0.29299999999999998</v>
      </c>
      <c r="B2770">
        <v>0.29899999999999999</v>
      </c>
      <c r="C2770">
        <v>0.39600000000000002</v>
      </c>
    </row>
    <row r="2771">
      <c r="A2771">
        <v>1.954</v>
      </c>
      <c r="B2771">
        <v>0.24099999999999999</v>
      </c>
      <c r="C2771">
        <v>0.35599999999999998</v>
      </c>
    </row>
    <row r="2772">
      <c r="A2772">
        <v>0.13800000000000001</v>
      </c>
      <c r="B2772">
        <v>0.126</v>
      </c>
      <c r="C2772">
        <v>0.61499999999999999</v>
      </c>
    </row>
    <row r="2773">
      <c r="A2773">
        <v>0.28699999999999998</v>
      </c>
      <c r="B2773">
        <v>0.39100000000000001</v>
      </c>
      <c r="C2773">
        <v>0.66600000000000004</v>
      </c>
    </row>
    <row r="2774">
      <c r="A2774">
        <v>0.27600000000000002</v>
      </c>
      <c r="B2774">
        <v>0.32200000000000001</v>
      </c>
      <c r="C2774">
        <v>0.60899999999999999</v>
      </c>
    </row>
    <row r="2775">
      <c r="A2775">
        <v>0.13200000000000001</v>
      </c>
      <c r="B2775">
        <v>0.20699999999999999</v>
      </c>
      <c r="C2775">
        <v>0.184</v>
      </c>
    </row>
    <row r="2776">
      <c r="A2776">
        <v>0.13200000000000001</v>
      </c>
      <c r="B2776">
        <v>0.20100000000000001</v>
      </c>
      <c r="C2776">
        <v>0.184</v>
      </c>
    </row>
    <row r="2777">
      <c r="A2777">
        <v>0.442</v>
      </c>
      <c r="B2777">
        <v>0.13200000000000001</v>
      </c>
      <c r="C2777">
        <v>0.13200000000000001</v>
      </c>
    </row>
    <row r="2778">
      <c r="A2778">
        <v>0.13200000000000001</v>
      </c>
      <c r="B2778">
        <v>0.17199999999999999</v>
      </c>
      <c r="C2778">
        <v>0.121</v>
      </c>
    </row>
    <row r="2779">
      <c r="A2779">
        <v>0.23599999999999999</v>
      </c>
      <c r="B2779">
        <v>0.55200000000000005</v>
      </c>
      <c r="C2779">
        <v>0.20699999999999999</v>
      </c>
    </row>
    <row r="2780">
      <c r="A2780">
        <v>1.069</v>
      </c>
      <c r="B2780">
        <v>0.77000000000000002</v>
      </c>
      <c r="C2780">
        <v>0.38500000000000001</v>
      </c>
    </row>
    <row r="2781">
      <c r="A2781">
        <v>2.0910000000000002</v>
      </c>
      <c r="B2781">
        <v>0.16700000000000001</v>
      </c>
      <c r="C2781">
        <v>0.23599999999999999</v>
      </c>
    </row>
    <row r="2782">
      <c r="A2782">
        <v>0.41899999999999998</v>
      </c>
      <c r="B2782">
        <v>0.54000000000000004</v>
      </c>
      <c r="C2782">
        <v>0.13800000000000001</v>
      </c>
    </row>
    <row r="2783">
      <c r="A2783">
        <v>0.20699999999999999</v>
      </c>
      <c r="B2783">
        <v>0.13800000000000001</v>
      </c>
      <c r="C2783">
        <v>0.17799999999999999</v>
      </c>
    </row>
    <row r="2784">
      <c r="A2784">
        <v>0.316</v>
      </c>
      <c r="B2784">
        <v>0.14399999999999999</v>
      </c>
      <c r="C2784">
        <v>0.27000000000000002</v>
      </c>
    </row>
    <row r="2785">
      <c r="A2785">
        <v>0.19</v>
      </c>
      <c r="B2785">
        <v>0.13200000000000001</v>
      </c>
      <c r="C2785">
        <v>0.29299999999999998</v>
      </c>
    </row>
    <row r="2786">
      <c r="A2786">
        <v>0.35599999999999998</v>
      </c>
      <c r="B2786">
        <v>0.29899999999999999</v>
      </c>
      <c r="C2786">
        <v>0.115</v>
      </c>
    </row>
    <row r="2787">
      <c r="A2787">
        <v>0.126</v>
      </c>
      <c r="B2787">
        <v>0.36799999999999999</v>
      </c>
      <c r="C2787">
        <v>0.31</v>
      </c>
    </row>
    <row r="2788">
      <c r="A2788">
        <v>0.126</v>
      </c>
      <c r="B2788">
        <v>1.2869999999999999</v>
      </c>
      <c r="C2788">
        <v>0.14399999999999999</v>
      </c>
    </row>
    <row r="2789">
      <c r="A2789">
        <v>0.126</v>
      </c>
      <c r="B2789">
        <v>0.17799999999999999</v>
      </c>
      <c r="C2789">
        <v>0.115</v>
      </c>
    </row>
    <row r="2790">
      <c r="A2790">
        <v>0.218</v>
      </c>
      <c r="B2790">
        <v>0.121</v>
      </c>
      <c r="C2790">
        <v>0.25900000000000001</v>
      </c>
    </row>
    <row r="2791">
      <c r="A2791">
        <v>0.32200000000000001</v>
      </c>
      <c r="B2791">
        <v>0.155</v>
      </c>
      <c r="C2791">
        <v>0.27000000000000002</v>
      </c>
    </row>
    <row r="2792">
      <c r="A2792">
        <v>0.126</v>
      </c>
      <c r="B2792">
        <v>0.57999999999999996</v>
      </c>
      <c r="C2792">
        <v>0.34499999999999997</v>
      </c>
    </row>
    <row r="2793">
      <c r="A2793">
        <v>0.44800000000000001</v>
      </c>
      <c r="B2793">
        <v>2.3559999999999999</v>
      </c>
      <c r="C2793">
        <v>0.78100000000000003</v>
      </c>
    </row>
    <row r="2794">
      <c r="A2794">
        <v>0.46000000000000002</v>
      </c>
      <c r="B2794">
        <v>0.27600000000000002</v>
      </c>
      <c r="C2794">
        <v>0.19</v>
      </c>
    </row>
    <row r="2795">
      <c r="A2795">
        <v>0.224</v>
      </c>
      <c r="B2795">
        <v>0.161</v>
      </c>
      <c r="C2795">
        <v>0.16700000000000001</v>
      </c>
    </row>
    <row r="2796">
      <c r="A2796">
        <v>0.17799999999999999</v>
      </c>
      <c r="B2796">
        <v>1</v>
      </c>
      <c r="C2796">
        <v>0.46000000000000002</v>
      </c>
    </row>
    <row r="2797">
      <c r="A2797">
        <v>0.437</v>
      </c>
      <c r="B2797">
        <v>0.36799999999999999</v>
      </c>
      <c r="C2797">
        <v>0.71799999999999997</v>
      </c>
    </row>
    <row r="2798">
      <c r="A2798">
        <v>0.23599999999999999</v>
      </c>
      <c r="B2798">
        <v>0.25900000000000001</v>
      </c>
      <c r="C2798">
        <v>0.39600000000000002</v>
      </c>
    </row>
    <row r="2799">
      <c r="A2799">
        <v>0.161</v>
      </c>
      <c r="B2799">
        <v>0.13200000000000001</v>
      </c>
      <c r="C2799">
        <v>0.21299999999999999</v>
      </c>
    </row>
    <row r="2800">
      <c r="A2800">
        <v>0.23599999999999999</v>
      </c>
      <c r="B2800">
        <v>0.21299999999999999</v>
      </c>
      <c r="C2800">
        <v>0.373</v>
      </c>
    </row>
    <row r="2801">
      <c r="A2801">
        <v>0.89600000000000002</v>
      </c>
      <c r="B2801">
        <v>0.34999999999999998</v>
      </c>
      <c r="C2801">
        <v>0.161</v>
      </c>
    </row>
    <row r="2802">
      <c r="A2802">
        <v>0.20100000000000001</v>
      </c>
      <c r="B2802">
        <v>0.94199999999999995</v>
      </c>
      <c r="C2802">
        <v>0.13800000000000001</v>
      </c>
    </row>
    <row r="2803">
      <c r="A2803">
        <v>0.20699999999999999</v>
      </c>
      <c r="B2803">
        <v>0.76400000000000001</v>
      </c>
      <c r="C2803">
        <v>0.36799999999999999</v>
      </c>
    </row>
    <row r="2804">
      <c r="A2804">
        <v>0.79300000000000004</v>
      </c>
      <c r="B2804">
        <v>0.39600000000000002</v>
      </c>
      <c r="C2804">
        <v>0.45400000000000001</v>
      </c>
    </row>
    <row r="2805">
      <c r="A2805">
        <v>0.437</v>
      </c>
      <c r="B2805">
        <v>0.218</v>
      </c>
      <c r="C2805">
        <v>0.442</v>
      </c>
    </row>
    <row r="2806">
      <c r="A2806">
        <v>0.155</v>
      </c>
      <c r="B2806">
        <v>0.14899999999999999</v>
      </c>
      <c r="C2806">
        <v>0.155</v>
      </c>
    </row>
    <row r="2807">
      <c r="A2807">
        <v>0.253</v>
      </c>
      <c r="B2807">
        <v>3.1030000000000002</v>
      </c>
      <c r="C2807">
        <v>0.17199999999999999</v>
      </c>
    </row>
    <row r="2808">
      <c r="A2808">
        <v>0.16700000000000001</v>
      </c>
      <c r="B2808">
        <v>0.126</v>
      </c>
      <c r="C2808">
        <v>0.53400000000000003</v>
      </c>
    </row>
    <row r="2809">
      <c r="A2809">
        <v>0.184</v>
      </c>
      <c r="B2809">
        <v>0.19</v>
      </c>
      <c r="C2809">
        <v>1.0860000000000001</v>
      </c>
    </row>
    <row r="2810">
      <c r="A2810">
        <v>0.24099999999999999</v>
      </c>
      <c r="B2810">
        <v>0.71799999999999997</v>
      </c>
      <c r="C2810">
        <v>0.36799999999999999</v>
      </c>
    </row>
    <row r="2811">
      <c r="A2811">
        <v>0.224</v>
      </c>
      <c r="B2811">
        <v>0.247</v>
      </c>
      <c r="C2811">
        <v>0.16700000000000001</v>
      </c>
    </row>
    <row r="2812">
      <c r="A2812">
        <v>0.17199999999999999</v>
      </c>
      <c r="B2812">
        <v>0.20699999999999999</v>
      </c>
      <c r="C2812">
        <v>0.31</v>
      </c>
    </row>
    <row r="2813">
      <c r="A2813">
        <v>0.13800000000000001</v>
      </c>
      <c r="B2813">
        <v>0.40200000000000002</v>
      </c>
      <c r="C2813">
        <v>0.13200000000000001</v>
      </c>
    </row>
    <row r="2814">
      <c r="A2814">
        <v>0.25900000000000001</v>
      </c>
      <c r="B2814">
        <v>0.30499999999999999</v>
      </c>
      <c r="C2814">
        <v>0.95999999999999996</v>
      </c>
    </row>
    <row r="2815">
      <c r="A2815">
        <v>0.17199999999999999</v>
      </c>
      <c r="B2815">
        <v>0.54000000000000004</v>
      </c>
      <c r="C2815">
        <v>0.184</v>
      </c>
    </row>
    <row r="2816">
      <c r="A2816">
        <v>0.28699999999999998</v>
      </c>
      <c r="B2816">
        <v>0.48799999999999999</v>
      </c>
      <c r="C2816">
        <v>0.126</v>
      </c>
    </row>
    <row r="2817">
      <c r="A2817">
        <v>0.20699999999999999</v>
      </c>
      <c r="B2817">
        <v>0.121</v>
      </c>
      <c r="C2817">
        <v>0.161</v>
      </c>
    </row>
    <row r="2818">
      <c r="A2818">
        <v>0.13200000000000001</v>
      </c>
      <c r="B2818">
        <v>0.161</v>
      </c>
      <c r="C2818">
        <v>0.32800000000000001</v>
      </c>
    </row>
    <row r="2819">
      <c r="A2819">
        <v>0.86799999999999999</v>
      </c>
      <c r="B2819">
        <v>0.20699999999999999</v>
      </c>
      <c r="C2819">
        <v>0.27600000000000002</v>
      </c>
    </row>
    <row r="2820">
      <c r="A2820">
        <v>0.14399999999999999</v>
      </c>
      <c r="B2820">
        <v>0.26400000000000001</v>
      </c>
      <c r="C2820">
        <v>0.161</v>
      </c>
    </row>
    <row r="2821">
      <c r="A2821">
        <v>1.988</v>
      </c>
      <c r="B2821">
        <v>0.626</v>
      </c>
      <c r="C2821">
        <v>0.14399999999999999</v>
      </c>
    </row>
    <row r="2822">
      <c r="A2822">
        <v>0.13800000000000001</v>
      </c>
      <c r="B2822">
        <v>0.39600000000000002</v>
      </c>
      <c r="C2822">
        <v>0.626</v>
      </c>
    </row>
    <row r="2823">
      <c r="A2823">
        <v>0.27000000000000002</v>
      </c>
      <c r="B2823">
        <v>1.0740000000000001</v>
      </c>
      <c r="C2823">
        <v>0.32800000000000001</v>
      </c>
    </row>
    <row r="2824">
      <c r="A2824">
        <v>0.14899999999999999</v>
      </c>
      <c r="B2824">
        <v>0.13800000000000001</v>
      </c>
      <c r="C2824">
        <v>0.46500000000000002</v>
      </c>
    </row>
    <row r="2825">
      <c r="A2825">
        <v>0.121</v>
      </c>
      <c r="B2825">
        <v>0.35599999999999998</v>
      </c>
      <c r="C2825">
        <v>0.753</v>
      </c>
    </row>
    <row r="2826">
      <c r="A2826">
        <v>0.25900000000000001</v>
      </c>
      <c r="B2826">
        <v>0.17799999999999999</v>
      </c>
      <c r="C2826">
        <v>0.40799999999999997</v>
      </c>
    </row>
    <row r="2827">
      <c r="A2827">
        <v>0.115</v>
      </c>
      <c r="B2827">
        <v>0.19500000000000001</v>
      </c>
      <c r="C2827">
        <v>1.0109999999999999</v>
      </c>
    </row>
    <row r="2828">
      <c r="A2828">
        <v>0.32200000000000001</v>
      </c>
      <c r="B2828">
        <v>0.27000000000000002</v>
      </c>
      <c r="C2828">
        <v>0.316</v>
      </c>
    </row>
    <row r="2829">
      <c r="A2829">
        <v>0.17199999999999999</v>
      </c>
      <c r="B2829">
        <v>0.33900000000000002</v>
      </c>
      <c r="C2829">
        <v>0.36199999999999999</v>
      </c>
    </row>
    <row r="2830">
      <c r="A2830">
        <v>0.115</v>
      </c>
      <c r="B2830">
        <v>0.17199999999999999</v>
      </c>
      <c r="C2830">
        <v>0.31</v>
      </c>
    </row>
    <row r="2831">
      <c r="A2831">
        <v>0.247</v>
      </c>
      <c r="B2831">
        <v>0.20100000000000001</v>
      </c>
      <c r="C2831">
        <v>0.29299999999999998</v>
      </c>
    </row>
    <row r="2832">
      <c r="A2832">
        <v>0.247</v>
      </c>
      <c r="B2832">
        <v>0.31</v>
      </c>
      <c r="C2832">
        <v>0.626</v>
      </c>
    </row>
    <row r="2833">
      <c r="A2833">
        <v>0.20699999999999999</v>
      </c>
      <c r="B2833">
        <v>0.16700000000000001</v>
      </c>
      <c r="C2833">
        <v>1.2010000000000001</v>
      </c>
    </row>
    <row r="2834">
      <c r="A2834">
        <v>0.126</v>
      </c>
      <c r="B2834">
        <v>0.16700000000000001</v>
      </c>
      <c r="C2834">
        <v>0.41399999999999998</v>
      </c>
    </row>
    <row r="2835">
      <c r="A2835">
        <v>0.26400000000000001</v>
      </c>
      <c r="B2835">
        <v>0.51700000000000002</v>
      </c>
      <c r="C2835">
        <v>0.21299999999999999</v>
      </c>
    </row>
    <row r="2836">
      <c r="A2836">
        <v>0.17799999999999999</v>
      </c>
      <c r="B2836">
        <v>0.126</v>
      </c>
      <c r="C2836">
        <v>1.046</v>
      </c>
    </row>
    <row r="2837">
      <c r="A2837">
        <v>0.218</v>
      </c>
      <c r="B2837">
        <v>0.54000000000000004</v>
      </c>
      <c r="C2837">
        <v>0.54000000000000004</v>
      </c>
    </row>
    <row r="2838">
      <c r="A2838">
        <v>0.24099999999999999</v>
      </c>
      <c r="B2838">
        <v>0.56299999999999994</v>
      </c>
      <c r="C2838">
        <v>0.32800000000000001</v>
      </c>
    </row>
    <row r="2839">
      <c r="A2839">
        <v>0.224</v>
      </c>
      <c r="B2839">
        <v>0.115</v>
      </c>
      <c r="C2839">
        <v>0.20699999999999999</v>
      </c>
    </row>
    <row r="2840">
      <c r="A2840">
        <v>0.379</v>
      </c>
      <c r="B2840">
        <v>0.20699999999999999</v>
      </c>
      <c r="C2840">
        <v>0.13800000000000001</v>
      </c>
    </row>
    <row r="2841">
      <c r="A2841">
        <v>0.247</v>
      </c>
      <c r="B2841">
        <v>0.253</v>
      </c>
      <c r="C2841">
        <v>0.121</v>
      </c>
    </row>
    <row r="2842">
      <c r="A2842">
        <v>0.155</v>
      </c>
      <c r="B2842">
        <v>0.437</v>
      </c>
      <c r="C2842">
        <v>0.14399999999999999</v>
      </c>
    </row>
    <row r="2843">
      <c r="A2843">
        <v>0.21299999999999999</v>
      </c>
      <c r="B2843">
        <v>0.97099999999999997</v>
      </c>
      <c r="C2843">
        <v>0.155</v>
      </c>
    </row>
    <row r="2844">
      <c r="A2844">
        <v>0.19</v>
      </c>
      <c r="B2844">
        <v>0.66600000000000004</v>
      </c>
      <c r="C2844">
        <v>0.121</v>
      </c>
    </row>
    <row r="2845">
      <c r="A2845">
        <v>0.36799999999999999</v>
      </c>
      <c r="B2845">
        <v>0.72999999999999998</v>
      </c>
      <c r="C2845">
        <v>0.48299999999999998</v>
      </c>
    </row>
    <row r="2846">
      <c r="A2846">
        <v>0.115</v>
      </c>
      <c r="B2846">
        <v>0.39100000000000001</v>
      </c>
      <c r="C2846">
        <v>0.19500000000000001</v>
      </c>
    </row>
    <row r="2847">
      <c r="A2847">
        <v>0.17199999999999999</v>
      </c>
      <c r="B2847">
        <v>0.31</v>
      </c>
      <c r="C2847">
        <v>0.33300000000000002</v>
      </c>
    </row>
    <row r="2848">
      <c r="A2848">
        <v>0.21299999999999999</v>
      </c>
      <c r="B2848">
        <v>0.59799999999999998</v>
      </c>
      <c r="C2848">
        <v>0.46500000000000002</v>
      </c>
    </row>
    <row r="2849">
      <c r="A2849">
        <v>0.33300000000000002</v>
      </c>
      <c r="B2849">
        <v>0.115</v>
      </c>
      <c r="C2849">
        <v>0.27600000000000002</v>
      </c>
    </row>
    <row r="2850">
      <c r="A2850">
        <v>0.437</v>
      </c>
      <c r="B2850">
        <v>0.19500000000000001</v>
      </c>
      <c r="C2850">
        <v>0.57499999999999996</v>
      </c>
    </row>
    <row r="2851">
      <c r="A2851">
        <v>0.67200000000000004</v>
      </c>
      <c r="B2851">
        <v>0.28699999999999998</v>
      </c>
      <c r="C2851">
        <v>0.121</v>
      </c>
    </row>
    <row r="2852">
      <c r="A2852">
        <v>0.13800000000000001</v>
      </c>
      <c r="B2852">
        <v>0.40799999999999997</v>
      </c>
      <c r="C2852">
        <v>0.13200000000000001</v>
      </c>
    </row>
    <row r="2853">
      <c r="A2853">
        <v>0.121</v>
      </c>
      <c r="B2853">
        <v>0.23599999999999999</v>
      </c>
      <c r="C2853">
        <v>0.19</v>
      </c>
    </row>
    <row r="2854">
      <c r="A2854">
        <v>0.23000000000000001</v>
      </c>
      <c r="B2854">
        <v>0.14899999999999999</v>
      </c>
      <c r="C2854">
        <v>0.14399999999999999</v>
      </c>
    </row>
    <row r="2855">
      <c r="A2855">
        <v>0.33900000000000002</v>
      </c>
      <c r="B2855">
        <v>0.17199999999999999</v>
      </c>
      <c r="C2855">
        <v>0.46000000000000002</v>
      </c>
    </row>
    <row r="2856">
      <c r="A2856">
        <v>0.155</v>
      </c>
      <c r="B2856">
        <v>0.28699999999999998</v>
      </c>
      <c r="C2856">
        <v>0.247</v>
      </c>
    </row>
    <row r="2857">
      <c r="A2857">
        <v>0.13200000000000001</v>
      </c>
      <c r="B2857">
        <v>0.49399999999999999</v>
      </c>
      <c r="C2857">
        <v>0.45400000000000001</v>
      </c>
    </row>
    <row r="2858">
      <c r="A2858">
        <v>0.20100000000000001</v>
      </c>
      <c r="B2858">
        <v>0.94799999999999995</v>
      </c>
      <c r="C2858">
        <v>0.20699999999999999</v>
      </c>
    </row>
    <row r="2859">
      <c r="A2859">
        <v>0.155</v>
      </c>
      <c r="B2859">
        <v>0.65500000000000003</v>
      </c>
      <c r="C2859">
        <v>0.45400000000000001</v>
      </c>
    </row>
    <row r="2860">
      <c r="A2860">
        <v>0.224</v>
      </c>
      <c r="B2860">
        <v>0.40200000000000002</v>
      </c>
      <c r="C2860">
        <v>0.115</v>
      </c>
    </row>
    <row r="2861">
      <c r="A2861">
        <v>0.224</v>
      </c>
      <c r="B2861">
        <v>0.77000000000000002</v>
      </c>
      <c r="C2861">
        <v>0.32200000000000001</v>
      </c>
    </row>
    <row r="2862">
      <c r="A2862">
        <v>0.36799999999999999</v>
      </c>
      <c r="B2862">
        <v>0.126</v>
      </c>
      <c r="C2862">
        <v>0.218</v>
      </c>
    </row>
    <row r="2863">
      <c r="A2863">
        <v>0.21299999999999999</v>
      </c>
      <c r="B2863">
        <v>0.16700000000000001</v>
      </c>
      <c r="C2863">
        <v>0.218</v>
      </c>
    </row>
    <row r="2864">
      <c r="A2864">
        <v>0.121</v>
      </c>
      <c r="B2864">
        <v>0.115</v>
      </c>
      <c r="C2864">
        <v>1.143</v>
      </c>
    </row>
    <row r="2865">
      <c r="A2865">
        <v>0.115</v>
      </c>
      <c r="B2865">
        <v>0.115</v>
      </c>
      <c r="C2865">
        <v>0.161</v>
      </c>
    </row>
    <row r="2866">
      <c r="A2866">
        <v>0.14899999999999999</v>
      </c>
      <c r="B2866">
        <v>0.21299999999999999</v>
      </c>
      <c r="C2866">
        <v>1.4710000000000001</v>
      </c>
    </row>
    <row r="2867">
      <c r="A2867">
        <v>0.126</v>
      </c>
      <c r="B2867">
        <v>0.20699999999999999</v>
      </c>
      <c r="C2867">
        <v>1.27</v>
      </c>
    </row>
    <row r="2868">
      <c r="A2868">
        <v>0.23000000000000001</v>
      </c>
      <c r="B2868">
        <v>0.47099999999999997</v>
      </c>
      <c r="C2868">
        <v>2.976</v>
      </c>
    </row>
    <row r="2869">
      <c r="A2869">
        <v>0.60299999999999998</v>
      </c>
      <c r="B2869">
        <v>0.155</v>
      </c>
      <c r="C2869">
        <v>0.13800000000000001</v>
      </c>
    </row>
    <row r="2870">
      <c r="A2870">
        <v>1.212</v>
      </c>
      <c r="B2870">
        <v>0.20699999999999999</v>
      </c>
      <c r="C2870">
        <v>0.115</v>
      </c>
    </row>
    <row r="2871">
      <c r="A2871">
        <v>0.155</v>
      </c>
      <c r="B2871">
        <v>0.379</v>
      </c>
      <c r="C2871">
        <v>1.8100000000000001</v>
      </c>
    </row>
    <row r="2872">
      <c r="A2872">
        <v>0.23000000000000001</v>
      </c>
      <c r="B2872">
        <v>0.66600000000000004</v>
      </c>
      <c r="C2872">
        <v>0.27000000000000002</v>
      </c>
    </row>
    <row r="2873">
      <c r="A2873">
        <v>0.21299999999999999</v>
      </c>
      <c r="B2873">
        <v>0.66100000000000003</v>
      </c>
      <c r="C2873">
        <v>0.90200000000000002</v>
      </c>
    </row>
    <row r="2874">
      <c r="A2874">
        <v>0.16700000000000001</v>
      </c>
      <c r="B2874">
        <v>0.64400000000000002</v>
      </c>
      <c r="C2874">
        <v>0.161</v>
      </c>
    </row>
    <row r="2875">
      <c r="A2875">
        <v>0.126</v>
      </c>
      <c r="B2875">
        <v>0.36199999999999999</v>
      </c>
      <c r="C2875">
        <v>0.21299999999999999</v>
      </c>
    </row>
    <row r="2876">
      <c r="A2876">
        <v>0.23599999999999999</v>
      </c>
      <c r="B2876">
        <v>0.115</v>
      </c>
      <c r="C2876">
        <v>0.20100000000000001</v>
      </c>
    </row>
    <row r="2877">
      <c r="A2877">
        <v>0.20699999999999999</v>
      </c>
      <c r="B2877">
        <v>0.83299999999999996</v>
      </c>
      <c r="C2877">
        <v>0.17799999999999999</v>
      </c>
    </row>
    <row r="2878">
      <c r="A2878">
        <v>0.14899999999999999</v>
      </c>
      <c r="B2878">
        <v>0.27000000000000002</v>
      </c>
      <c r="C2878">
        <v>0.13200000000000001</v>
      </c>
    </row>
    <row r="2879">
      <c r="A2879">
        <v>0.17199999999999999</v>
      </c>
      <c r="B2879">
        <v>0.16700000000000001</v>
      </c>
      <c r="C2879">
        <v>0.184</v>
      </c>
    </row>
    <row r="2880">
      <c r="A2880">
        <v>0.21299999999999999</v>
      </c>
      <c r="B2880">
        <v>0.33300000000000002</v>
      </c>
      <c r="C2880">
        <v>0.121</v>
      </c>
    </row>
    <row r="2881">
      <c r="A2881">
        <v>0.17799999999999999</v>
      </c>
      <c r="B2881">
        <v>0.34999999999999998</v>
      </c>
      <c r="C2881">
        <v>0.39100000000000001</v>
      </c>
    </row>
    <row r="2882">
      <c r="A2882">
        <v>0.39600000000000002</v>
      </c>
      <c r="B2882">
        <v>0.59799999999999998</v>
      </c>
      <c r="C2882">
        <v>0.33300000000000002</v>
      </c>
    </row>
    <row r="2883">
      <c r="A2883">
        <v>0.121</v>
      </c>
      <c r="B2883">
        <v>0.28699999999999998</v>
      </c>
      <c r="C2883">
        <v>0.25900000000000001</v>
      </c>
    </row>
    <row r="2884">
      <c r="A2884">
        <v>0.161</v>
      </c>
      <c r="B2884">
        <v>0.28199999999999997</v>
      </c>
      <c r="C2884">
        <v>0.36799999999999999</v>
      </c>
    </row>
    <row r="2885">
      <c r="A2885">
        <v>0.379</v>
      </c>
      <c r="B2885">
        <v>0.30499999999999999</v>
      </c>
      <c r="C2885">
        <v>0.121</v>
      </c>
    </row>
    <row r="2886">
      <c r="A2886">
        <v>0.17199999999999999</v>
      </c>
      <c r="B2886">
        <v>0.57499999999999996</v>
      </c>
      <c r="C2886">
        <v>0.74099999999999999</v>
      </c>
    </row>
    <row r="2887">
      <c r="A2887">
        <v>0.247</v>
      </c>
      <c r="B2887">
        <v>0.13800000000000001</v>
      </c>
      <c r="C2887">
        <v>0.35599999999999998</v>
      </c>
    </row>
    <row r="2888">
      <c r="A2888">
        <v>0.13200000000000001</v>
      </c>
      <c r="B2888">
        <v>0.28199999999999997</v>
      </c>
      <c r="C2888">
        <v>0.17799999999999999</v>
      </c>
    </row>
    <row r="2889">
      <c r="A2889">
        <v>0.126</v>
      </c>
      <c r="B2889">
        <v>0.50600000000000001</v>
      </c>
      <c r="C2889">
        <v>0.14899999999999999</v>
      </c>
    </row>
    <row r="2890">
      <c r="A2890">
        <v>0.88500000000000001</v>
      </c>
      <c r="B2890">
        <v>0.52300000000000002</v>
      </c>
      <c r="C2890">
        <v>0.32200000000000001</v>
      </c>
    </row>
    <row r="2891">
      <c r="A2891">
        <v>0.13200000000000001</v>
      </c>
      <c r="B2891">
        <v>2.6600000000000001</v>
      </c>
      <c r="C2891">
        <v>0.13200000000000001</v>
      </c>
    </row>
    <row r="2892">
      <c r="A2892">
        <v>0.161</v>
      </c>
      <c r="B2892">
        <v>0.16700000000000001</v>
      </c>
      <c r="C2892">
        <v>0.23000000000000001</v>
      </c>
    </row>
    <row r="2893">
      <c r="A2893">
        <v>0.82199999999999995</v>
      </c>
      <c r="B2893">
        <v>0.55200000000000005</v>
      </c>
      <c r="C2893">
        <v>0.16700000000000001</v>
      </c>
    </row>
    <row r="2894">
      <c r="A2894">
        <v>0.155</v>
      </c>
      <c r="B2894">
        <v>0.89600000000000002</v>
      </c>
      <c r="C2894">
        <v>0.97699999999999998</v>
      </c>
    </row>
    <row r="2895">
      <c r="A2895">
        <v>0.253</v>
      </c>
      <c r="B2895">
        <v>0.13200000000000001</v>
      </c>
      <c r="C2895">
        <v>0.36199999999999999</v>
      </c>
    </row>
    <row r="2896">
      <c r="A2896">
        <v>0.17799999999999999</v>
      </c>
      <c r="B2896">
        <v>0.19500000000000001</v>
      </c>
      <c r="C2896">
        <v>0.17199999999999999</v>
      </c>
    </row>
    <row r="2897">
      <c r="A2897">
        <v>0.17799999999999999</v>
      </c>
      <c r="B2897">
        <v>0.20100000000000001</v>
      </c>
      <c r="C2897">
        <v>0.184</v>
      </c>
    </row>
    <row r="2898">
      <c r="A2898">
        <v>0.13200000000000001</v>
      </c>
      <c r="B2898">
        <v>0.14399999999999999</v>
      </c>
      <c r="C2898">
        <v>0.20100000000000001</v>
      </c>
    </row>
    <row r="2899">
      <c r="A2899">
        <v>0.247</v>
      </c>
      <c r="B2899">
        <v>0.218</v>
      </c>
      <c r="C2899">
        <v>0.60899999999999999</v>
      </c>
    </row>
    <row r="2900">
      <c r="A2900">
        <v>0.442</v>
      </c>
      <c r="B2900">
        <v>0.32800000000000001</v>
      </c>
      <c r="C2900">
        <v>0.14399999999999999</v>
      </c>
    </row>
    <row r="2901">
      <c r="A2901">
        <v>0.51100000000000001</v>
      </c>
      <c r="B2901">
        <v>0.44800000000000001</v>
      </c>
      <c r="C2901">
        <v>0.23599999999999999</v>
      </c>
    </row>
    <row r="2902">
      <c r="A2902">
        <v>0.121</v>
      </c>
      <c r="B2902">
        <v>0.25900000000000001</v>
      </c>
      <c r="C2902">
        <v>0.17199999999999999</v>
      </c>
    </row>
    <row r="2903">
      <c r="A2903">
        <v>0.20100000000000001</v>
      </c>
      <c r="B2903">
        <v>1.931</v>
      </c>
      <c r="C2903">
        <v>0.121</v>
      </c>
    </row>
    <row r="2904">
      <c r="A2904">
        <v>0.24099999999999999</v>
      </c>
      <c r="B2904">
        <v>0.121</v>
      </c>
      <c r="C2904">
        <v>0.14899999999999999</v>
      </c>
    </row>
    <row r="2905">
      <c r="A2905">
        <v>0.17799999999999999</v>
      </c>
      <c r="B2905">
        <v>0.115</v>
      </c>
      <c r="C2905">
        <v>0.14899999999999999</v>
      </c>
    </row>
    <row r="2906">
      <c r="A2906">
        <v>0.29299999999999998</v>
      </c>
      <c r="B2906">
        <v>0.115</v>
      </c>
      <c r="C2906">
        <v>0.621</v>
      </c>
    </row>
    <row r="2907">
      <c r="A2907">
        <v>0.35599999999999998</v>
      </c>
      <c r="B2907">
        <v>0.184</v>
      </c>
      <c r="C2907">
        <v>0.13800000000000001</v>
      </c>
    </row>
    <row r="2908">
      <c r="A2908">
        <v>0.14399999999999999</v>
      </c>
      <c r="B2908">
        <v>0.40799999999999997</v>
      </c>
      <c r="C2908">
        <v>0.247</v>
      </c>
    </row>
    <row r="2909">
      <c r="A2909">
        <v>0.13200000000000001</v>
      </c>
      <c r="B2909">
        <v>0.31</v>
      </c>
      <c r="C2909">
        <v>0.115</v>
      </c>
    </row>
    <row r="2910">
      <c r="A2910">
        <v>0.77000000000000002</v>
      </c>
      <c r="B2910">
        <v>0.19</v>
      </c>
      <c r="C2910">
        <v>0.126</v>
      </c>
    </row>
    <row r="2911">
      <c r="A2911">
        <v>0.14399999999999999</v>
      </c>
      <c r="B2911">
        <v>0.35599999999999998</v>
      </c>
      <c r="C2911">
        <v>0.17799999999999999</v>
      </c>
    </row>
    <row r="2912">
      <c r="A2912">
        <v>0.34499999999999997</v>
      </c>
      <c r="B2912">
        <v>0.20699999999999999</v>
      </c>
      <c r="C2912">
        <v>0.161</v>
      </c>
    </row>
    <row r="2913">
      <c r="A2913">
        <v>0.90800000000000003</v>
      </c>
      <c r="B2913">
        <v>0.82199999999999995</v>
      </c>
      <c r="C2913">
        <v>0.16700000000000001</v>
      </c>
    </row>
    <row r="2914">
      <c r="A2914">
        <v>0.33900000000000002</v>
      </c>
      <c r="B2914">
        <v>0.14399999999999999</v>
      </c>
      <c r="C2914">
        <v>0.20699999999999999</v>
      </c>
    </row>
    <row r="2915">
      <c r="A2915">
        <v>0.75800000000000001</v>
      </c>
      <c r="B2915">
        <v>0.14899999999999999</v>
      </c>
      <c r="C2915">
        <v>0.23000000000000001</v>
      </c>
    </row>
    <row r="2916">
      <c r="A2916">
        <v>0.13200000000000001</v>
      </c>
      <c r="B2916">
        <v>0.13200000000000001</v>
      </c>
      <c r="C2916">
        <v>0.47699999999999998</v>
      </c>
    </row>
    <row r="2917">
      <c r="A2917">
        <v>0.115</v>
      </c>
      <c r="B2917">
        <v>1.4590000000000001</v>
      </c>
      <c r="C2917">
        <v>0.55700000000000005</v>
      </c>
    </row>
    <row r="2918">
      <c r="A2918">
        <v>0.47099999999999997</v>
      </c>
      <c r="B2918">
        <v>1.7929999999999999</v>
      </c>
      <c r="C2918">
        <v>0.16700000000000001</v>
      </c>
    </row>
    <row r="2919">
      <c r="A2919">
        <v>0.121</v>
      </c>
      <c r="B2919">
        <v>0.34999999999999998</v>
      </c>
      <c r="C2919">
        <v>0.20699999999999999</v>
      </c>
    </row>
    <row r="2920">
      <c r="A2920">
        <v>0.54000000000000004</v>
      </c>
      <c r="B2920">
        <v>0.35599999999999998</v>
      </c>
      <c r="C2920">
        <v>0.25900000000000001</v>
      </c>
    </row>
    <row r="2921">
      <c r="A2921">
        <v>0.33900000000000002</v>
      </c>
      <c r="B2921">
        <v>0.23599999999999999</v>
      </c>
      <c r="C2921">
        <v>0.126</v>
      </c>
    </row>
    <row r="2922">
      <c r="A2922">
        <v>0.77600000000000002</v>
      </c>
      <c r="B2922">
        <v>0.14899999999999999</v>
      </c>
      <c r="C2922">
        <v>0.14899999999999999</v>
      </c>
    </row>
    <row r="2923">
      <c r="A2923">
        <v>0.155</v>
      </c>
      <c r="B2923">
        <v>0.32200000000000001</v>
      </c>
      <c r="C2923">
        <v>0.224</v>
      </c>
    </row>
    <row r="2924">
      <c r="A2924">
        <v>0.66600000000000004</v>
      </c>
      <c r="B2924">
        <v>0.379</v>
      </c>
      <c r="C2924">
        <v>0.38500000000000001</v>
      </c>
    </row>
    <row r="2925">
      <c r="A2925">
        <v>0.54000000000000004</v>
      </c>
      <c r="B2925">
        <v>0.14399999999999999</v>
      </c>
      <c r="C2925">
        <v>0.57999999999999996</v>
      </c>
    </row>
    <row r="2926">
      <c r="A2926">
        <v>0.437</v>
      </c>
      <c r="B2926">
        <v>0.39600000000000002</v>
      </c>
      <c r="C2926">
        <v>0.74099999999999999</v>
      </c>
    </row>
    <row r="2927">
      <c r="A2927">
        <v>0.55700000000000005</v>
      </c>
      <c r="B2927">
        <v>0.27000000000000002</v>
      </c>
      <c r="C2927">
        <v>0.19500000000000001</v>
      </c>
    </row>
    <row r="2928">
      <c r="A2928">
        <v>0.28699999999999998</v>
      </c>
      <c r="B2928">
        <v>0.53400000000000003</v>
      </c>
      <c r="C2928">
        <v>0.26400000000000001</v>
      </c>
    </row>
    <row r="2929">
      <c r="A2929">
        <v>0.27600000000000002</v>
      </c>
      <c r="B2929">
        <v>0.38500000000000001</v>
      </c>
      <c r="C2929">
        <v>0.115</v>
      </c>
    </row>
    <row r="2930">
      <c r="A2930">
        <v>2.4420000000000002</v>
      </c>
      <c r="B2930">
        <v>0.46500000000000002</v>
      </c>
      <c r="C2930">
        <v>0.35599999999999998</v>
      </c>
    </row>
    <row r="2931">
      <c r="A2931">
        <v>0.13200000000000001</v>
      </c>
      <c r="B2931">
        <v>0.68899999999999995</v>
      </c>
      <c r="C2931">
        <v>0.84999999999999998</v>
      </c>
    </row>
    <row r="2932">
      <c r="A2932">
        <v>0.28699999999999998</v>
      </c>
      <c r="B2932">
        <v>0.17199999999999999</v>
      </c>
      <c r="C2932">
        <v>0.161</v>
      </c>
    </row>
    <row r="2933">
      <c r="A2933">
        <v>0.115</v>
      </c>
      <c r="B2933">
        <v>1.109</v>
      </c>
      <c r="C2933">
        <v>1.885</v>
      </c>
    </row>
    <row r="2934">
      <c r="A2934">
        <v>0.17199999999999999</v>
      </c>
      <c r="B2934">
        <v>0.126</v>
      </c>
      <c r="C2934">
        <v>0.68899999999999995</v>
      </c>
    </row>
    <row r="2935">
      <c r="A2935">
        <v>0.126</v>
      </c>
      <c r="B2935">
        <v>0.34999999999999998</v>
      </c>
      <c r="C2935">
        <v>0.27600000000000002</v>
      </c>
    </row>
    <row r="2936">
      <c r="A2936">
        <v>0.61499999999999999</v>
      </c>
      <c r="B2936">
        <v>0.316</v>
      </c>
      <c r="C2936">
        <v>0.161</v>
      </c>
    </row>
    <row r="2937">
      <c r="A2937">
        <v>0.247</v>
      </c>
      <c r="B2937">
        <v>0.54600000000000004</v>
      </c>
      <c r="C2937">
        <v>0.23599999999999999</v>
      </c>
    </row>
    <row r="2938">
      <c r="A2938">
        <v>0.49399999999999999</v>
      </c>
      <c r="B2938">
        <v>0.36199999999999999</v>
      </c>
      <c r="C2938">
        <v>0.19500000000000001</v>
      </c>
    </row>
    <row r="2939">
      <c r="A2939">
        <v>0.79900000000000004</v>
      </c>
      <c r="B2939">
        <v>0.19500000000000001</v>
      </c>
      <c r="C2939">
        <v>0.17199999999999999</v>
      </c>
    </row>
    <row r="2940">
      <c r="A2940">
        <v>0.218</v>
      </c>
      <c r="B2940">
        <v>0.19500000000000001</v>
      </c>
      <c r="C2940">
        <v>0.77600000000000002</v>
      </c>
    </row>
    <row r="2941">
      <c r="A2941">
        <v>0.16700000000000001</v>
      </c>
      <c r="B2941">
        <v>0.30499999999999999</v>
      </c>
      <c r="C2941">
        <v>0.19500000000000001</v>
      </c>
    </row>
    <row r="2942">
      <c r="A2942">
        <v>0.32200000000000001</v>
      </c>
      <c r="B2942">
        <v>1.109</v>
      </c>
      <c r="C2942">
        <v>0.30499999999999999</v>
      </c>
    </row>
    <row r="2943">
      <c r="A2943">
        <v>0.224</v>
      </c>
      <c r="B2943">
        <v>0.115</v>
      </c>
      <c r="C2943">
        <v>0.24099999999999999</v>
      </c>
    </row>
    <row r="2944">
      <c r="A2944">
        <v>0.115</v>
      </c>
      <c r="B2944">
        <v>0.55700000000000005</v>
      </c>
      <c r="C2944">
        <v>0.96499999999999997</v>
      </c>
    </row>
    <row r="2945">
      <c r="A2945">
        <v>0.17799999999999999</v>
      </c>
      <c r="B2945">
        <v>2.1320000000000001</v>
      </c>
      <c r="C2945">
        <v>0.16700000000000001</v>
      </c>
    </row>
    <row r="2946">
      <c r="A2946">
        <v>0.23599999999999999</v>
      </c>
      <c r="B2946">
        <v>0.63800000000000001</v>
      </c>
      <c r="C2946">
        <v>0.16700000000000001</v>
      </c>
    </row>
    <row r="2947">
      <c r="A2947">
        <v>0.17799999999999999</v>
      </c>
      <c r="B2947">
        <v>0.20699999999999999</v>
      </c>
      <c r="C2947">
        <v>0.115</v>
      </c>
    </row>
    <row r="2948">
      <c r="A2948">
        <v>0.41899999999999998</v>
      </c>
      <c r="B2948">
        <v>0.14399999999999999</v>
      </c>
      <c r="C2948">
        <v>0.442</v>
      </c>
    </row>
    <row r="2949">
      <c r="A2949">
        <v>0.39100000000000001</v>
      </c>
      <c r="B2949">
        <v>0.23599999999999999</v>
      </c>
      <c r="C2949">
        <v>0.20699999999999999</v>
      </c>
    </row>
    <row r="2950">
      <c r="A2950">
        <v>0.19500000000000001</v>
      </c>
      <c r="B2950">
        <v>0.55200000000000005</v>
      </c>
      <c r="C2950">
        <v>0.17199999999999999</v>
      </c>
    </row>
    <row r="2951">
      <c r="A2951">
        <v>0.155</v>
      </c>
      <c r="B2951">
        <v>0.44800000000000001</v>
      </c>
      <c r="C2951">
        <v>0.115</v>
      </c>
    </row>
    <row r="2952">
      <c r="A2952">
        <v>0.34499999999999997</v>
      </c>
      <c r="B2952">
        <v>0.17799999999999999</v>
      </c>
      <c r="C2952">
        <v>0.86199999999999999</v>
      </c>
    </row>
    <row r="2953">
      <c r="A2953">
        <v>0.17799999999999999</v>
      </c>
      <c r="B2953">
        <v>1.0049999999999999</v>
      </c>
      <c r="C2953">
        <v>0.19</v>
      </c>
    </row>
    <row r="2954">
      <c r="A2954">
        <v>0.16700000000000001</v>
      </c>
      <c r="B2954">
        <v>0.184</v>
      </c>
      <c r="C2954">
        <v>0.13200000000000001</v>
      </c>
    </row>
    <row r="2955">
      <c r="A2955">
        <v>0.121</v>
      </c>
      <c r="B2955">
        <v>0.19</v>
      </c>
      <c r="C2955">
        <v>1.1319999999999999</v>
      </c>
    </row>
    <row r="2956">
      <c r="A2956">
        <v>0.13200000000000001</v>
      </c>
      <c r="B2956">
        <v>0.316</v>
      </c>
      <c r="C2956">
        <v>0.126</v>
      </c>
    </row>
    <row r="2957">
      <c r="A2957">
        <v>0.33300000000000002</v>
      </c>
      <c r="B2957">
        <v>0.32200000000000001</v>
      </c>
      <c r="C2957">
        <v>0.20699999999999999</v>
      </c>
    </row>
    <row r="2958">
      <c r="A2958">
        <v>0.30499999999999999</v>
      </c>
      <c r="B2958">
        <v>0.13200000000000001</v>
      </c>
      <c r="C2958">
        <v>0.13800000000000001</v>
      </c>
    </row>
    <row r="2959">
      <c r="A2959">
        <v>0.14399999999999999</v>
      </c>
      <c r="B2959">
        <v>0.25900000000000001</v>
      </c>
      <c r="C2959">
        <v>0.14899999999999999</v>
      </c>
    </row>
    <row r="2960">
      <c r="A2960">
        <v>0.34499999999999997</v>
      </c>
      <c r="B2960">
        <v>0.14399999999999999</v>
      </c>
      <c r="C2960">
        <v>0.25900000000000001</v>
      </c>
    </row>
    <row r="2961">
      <c r="A2961">
        <v>0.184</v>
      </c>
      <c r="B2961">
        <v>0.31</v>
      </c>
      <c r="C2961">
        <v>1.4770000000000001</v>
      </c>
    </row>
    <row r="2962">
      <c r="A2962">
        <v>0.38500000000000001</v>
      </c>
      <c r="B2962">
        <v>0.20699999999999999</v>
      </c>
      <c r="C2962">
        <v>0.126</v>
      </c>
    </row>
    <row r="2963">
      <c r="A2963">
        <v>0.17799999999999999</v>
      </c>
      <c r="B2963">
        <v>0.24099999999999999</v>
      </c>
      <c r="C2963">
        <v>0.19</v>
      </c>
    </row>
    <row r="2964">
      <c r="A2964">
        <v>0.27000000000000002</v>
      </c>
      <c r="B2964">
        <v>0.54000000000000004</v>
      </c>
      <c r="C2964">
        <v>0.14899999999999999</v>
      </c>
    </row>
    <row r="2965">
      <c r="A2965">
        <v>0.23599999999999999</v>
      </c>
      <c r="B2965">
        <v>0.21299999999999999</v>
      </c>
      <c r="C2965">
        <v>0.43099999999999999</v>
      </c>
    </row>
    <row r="2966">
      <c r="A2966">
        <v>0.20100000000000001</v>
      </c>
      <c r="B2966">
        <v>0.53400000000000003</v>
      </c>
      <c r="C2966">
        <v>0.50600000000000001</v>
      </c>
    </row>
    <row r="2967">
      <c r="A2967">
        <v>0.21299999999999999</v>
      </c>
      <c r="B2967">
        <v>0.31</v>
      </c>
      <c r="C2967">
        <v>0.36799999999999999</v>
      </c>
    </row>
    <row r="2968">
      <c r="A2968">
        <v>0.20100000000000001</v>
      </c>
      <c r="B2968">
        <v>0.72399999999999998</v>
      </c>
      <c r="C2968">
        <v>0.115</v>
      </c>
    </row>
    <row r="2969">
      <c r="A2969">
        <v>0.23599999999999999</v>
      </c>
      <c r="B2969">
        <v>1.718</v>
      </c>
      <c r="C2969">
        <v>0.155</v>
      </c>
    </row>
    <row r="2970">
      <c r="A2970">
        <v>0.155</v>
      </c>
      <c r="B2970">
        <v>0.33300000000000002</v>
      </c>
      <c r="C2970">
        <v>0.58599999999999997</v>
      </c>
    </row>
    <row r="2971">
      <c r="A2971">
        <v>0.61499999999999999</v>
      </c>
      <c r="B2971">
        <v>0.34999999999999998</v>
      </c>
      <c r="C2971">
        <v>0.17799999999999999</v>
      </c>
    </row>
    <row r="2972">
      <c r="A2972">
        <v>0.379</v>
      </c>
      <c r="B2972">
        <v>0.89600000000000002</v>
      </c>
      <c r="C2972">
        <v>0.247</v>
      </c>
    </row>
    <row r="2973">
      <c r="A2973">
        <v>0.28699999999999998</v>
      </c>
      <c r="B2973">
        <v>0.47699999999999998</v>
      </c>
      <c r="C2973">
        <v>0.60299999999999998</v>
      </c>
    </row>
    <row r="2974">
      <c r="A2974">
        <v>0.19</v>
      </c>
      <c r="B2974">
        <v>0.115</v>
      </c>
      <c r="C2974">
        <v>0.14399999999999999</v>
      </c>
    </row>
    <row r="2975">
      <c r="A2975">
        <v>0.437</v>
      </c>
      <c r="B2975">
        <v>0.19</v>
      </c>
      <c r="C2975">
        <v>0.20699999999999999</v>
      </c>
    </row>
    <row r="2976">
      <c r="A2976">
        <v>0.17799999999999999</v>
      </c>
      <c r="B2976">
        <v>0.27000000000000002</v>
      </c>
      <c r="C2976">
        <v>0.67800000000000005</v>
      </c>
    </row>
    <row r="2977">
      <c r="A2977">
        <v>0.20100000000000001</v>
      </c>
      <c r="B2977">
        <v>0.29299999999999998</v>
      </c>
      <c r="C2977">
        <v>0.38500000000000001</v>
      </c>
    </row>
    <row r="2978">
      <c r="A2978">
        <v>0.27600000000000002</v>
      </c>
      <c r="B2978">
        <v>0.155</v>
      </c>
      <c r="C2978">
        <v>0.29299999999999998</v>
      </c>
    </row>
    <row r="2979">
      <c r="A2979">
        <v>0.161</v>
      </c>
      <c r="B2979">
        <v>0.42499999999999999</v>
      </c>
      <c r="C2979">
        <v>0.23000000000000001</v>
      </c>
    </row>
    <row r="2980">
      <c r="A2980">
        <v>0.39100000000000001</v>
      </c>
      <c r="B2980">
        <v>0.20100000000000001</v>
      </c>
      <c r="C2980">
        <v>0.20100000000000001</v>
      </c>
    </row>
    <row r="2981">
      <c r="A2981">
        <v>0.26400000000000001</v>
      </c>
      <c r="B2981">
        <v>0.57999999999999996</v>
      </c>
      <c r="C2981">
        <v>0.17199999999999999</v>
      </c>
    </row>
    <row r="2982">
      <c r="A2982">
        <v>0.115</v>
      </c>
      <c r="B2982">
        <v>0.36199999999999999</v>
      </c>
      <c r="C2982">
        <v>0.14399999999999999</v>
      </c>
    </row>
    <row r="2983">
      <c r="A2983">
        <v>0.20100000000000001</v>
      </c>
      <c r="B2983">
        <v>0.121</v>
      </c>
      <c r="C2983">
        <v>0.83299999999999996</v>
      </c>
    </row>
    <row r="2984">
      <c r="A2984">
        <v>0.155</v>
      </c>
      <c r="B2984">
        <v>0.29899999999999999</v>
      </c>
      <c r="C2984">
        <v>0.29899999999999999</v>
      </c>
    </row>
    <row r="2985">
      <c r="A2985">
        <v>0.17799999999999999</v>
      </c>
      <c r="B2985">
        <v>0.23599999999999999</v>
      </c>
      <c r="C2985">
        <v>0.57499999999999996</v>
      </c>
    </row>
    <row r="2986">
      <c r="A2986">
        <v>0.14399999999999999</v>
      </c>
      <c r="B2986">
        <v>0.224</v>
      </c>
      <c r="C2986">
        <v>0.20699999999999999</v>
      </c>
    </row>
    <row r="2987">
      <c r="A2987">
        <v>0.29899999999999999</v>
      </c>
      <c r="B2987">
        <v>0.19</v>
      </c>
      <c r="C2987">
        <v>0.24099999999999999</v>
      </c>
    </row>
    <row r="2988">
      <c r="A2988">
        <v>0.17199999999999999</v>
      </c>
      <c r="B2988">
        <v>0.40200000000000002</v>
      </c>
      <c r="C2988">
        <v>0.19500000000000001</v>
      </c>
    </row>
    <row r="2989">
      <c r="A2989">
        <v>0.16700000000000001</v>
      </c>
      <c r="B2989">
        <v>0.16700000000000001</v>
      </c>
      <c r="C2989">
        <v>0.23000000000000001</v>
      </c>
    </row>
    <row r="2990">
      <c r="A2990">
        <v>0.13200000000000001</v>
      </c>
      <c r="B2990">
        <v>0.44800000000000001</v>
      </c>
      <c r="C2990">
        <v>0.57499999999999996</v>
      </c>
    </row>
    <row r="2991">
      <c r="A2991">
        <v>0.161</v>
      </c>
      <c r="B2991">
        <v>0.253</v>
      </c>
      <c r="C2991">
        <v>0.17799999999999999</v>
      </c>
    </row>
    <row r="2992">
      <c r="A2992">
        <v>0.19500000000000001</v>
      </c>
      <c r="B2992">
        <v>0.20699999999999999</v>
      </c>
      <c r="C2992">
        <v>0.161</v>
      </c>
    </row>
    <row r="2993">
      <c r="A2993">
        <v>0.14399999999999999</v>
      </c>
      <c r="B2993">
        <v>0.155</v>
      </c>
      <c r="C2993">
        <v>0.52300000000000002</v>
      </c>
    </row>
    <row r="2994">
      <c r="A2994">
        <v>0.13800000000000001</v>
      </c>
      <c r="B2994">
        <v>0.23000000000000001</v>
      </c>
      <c r="C2994">
        <v>0.161</v>
      </c>
    </row>
    <row r="2995">
      <c r="A2995">
        <v>0.184</v>
      </c>
      <c r="B2995">
        <v>0.13800000000000001</v>
      </c>
      <c r="C2995">
        <v>0.17199999999999999</v>
      </c>
    </row>
    <row r="2996">
      <c r="A2996">
        <v>0.28199999999999997</v>
      </c>
      <c r="B2996">
        <v>0.17199999999999999</v>
      </c>
      <c r="C2996">
        <v>0.19</v>
      </c>
    </row>
    <row r="2997">
      <c r="A2997">
        <v>0.13800000000000001</v>
      </c>
      <c r="B2997">
        <v>0.27600000000000002</v>
      </c>
      <c r="C2997">
        <v>0.93700000000000006</v>
      </c>
    </row>
    <row r="2998">
      <c r="A2998">
        <v>0.21299999999999999</v>
      </c>
      <c r="B2998">
        <v>0.63800000000000001</v>
      </c>
      <c r="C2998">
        <v>0.121</v>
      </c>
    </row>
    <row r="2999">
      <c r="A2999">
        <v>0.17799999999999999</v>
      </c>
      <c r="B2999">
        <v>0.121</v>
      </c>
      <c r="C2999">
        <v>0.47699999999999998</v>
      </c>
    </row>
    <row r="3000">
      <c r="A3000">
        <v>0.224</v>
      </c>
      <c r="B3000">
        <v>0.218</v>
      </c>
      <c r="C3000">
        <v>0.64400000000000002</v>
      </c>
    </row>
    <row r="3001">
      <c r="A3001">
        <v>0.161</v>
      </c>
      <c r="B3001">
        <v>0.5</v>
      </c>
      <c r="C3001">
        <v>0.19500000000000001</v>
      </c>
    </row>
    <row r="3002">
      <c r="A3002">
        <v>0.20699999999999999</v>
      </c>
      <c r="B3002">
        <v>0.13200000000000001</v>
      </c>
      <c r="C3002">
        <v>0.247</v>
      </c>
    </row>
    <row r="3003">
      <c r="A3003">
        <v>0.155</v>
      </c>
      <c r="B3003">
        <v>0.14399999999999999</v>
      </c>
      <c r="C3003">
        <v>0.253</v>
      </c>
    </row>
    <row r="3004">
      <c r="A3004">
        <v>1.2410000000000001</v>
      </c>
      <c r="B3004">
        <v>0.13200000000000001</v>
      </c>
      <c r="C3004">
        <v>0.46000000000000002</v>
      </c>
    </row>
    <row r="3005">
      <c r="A3005">
        <v>0.77600000000000002</v>
      </c>
      <c r="B3005">
        <v>0.14899999999999999</v>
      </c>
      <c r="C3005">
        <v>0.621</v>
      </c>
    </row>
    <row r="3006">
      <c r="A3006">
        <v>0.13200000000000001</v>
      </c>
      <c r="B3006">
        <v>0.218</v>
      </c>
      <c r="C3006">
        <v>0.253</v>
      </c>
    </row>
    <row r="3007">
      <c r="A3007">
        <v>0.86199999999999999</v>
      </c>
      <c r="B3007">
        <v>0.126</v>
      </c>
      <c r="C3007">
        <v>0.126</v>
      </c>
    </row>
    <row r="3008">
      <c r="A3008">
        <v>0.115</v>
      </c>
      <c r="B3008">
        <v>0.121</v>
      </c>
      <c r="C3008">
        <v>0.16700000000000001</v>
      </c>
    </row>
    <row r="3009">
      <c r="A3009">
        <v>0.42499999999999999</v>
      </c>
      <c r="B3009">
        <v>0.81000000000000005</v>
      </c>
      <c r="C3009">
        <v>0.13800000000000001</v>
      </c>
    </row>
    <row r="3010">
      <c r="A3010">
        <v>0.115</v>
      </c>
      <c r="B3010">
        <v>0.23000000000000001</v>
      </c>
      <c r="C3010">
        <v>0.84999999999999998</v>
      </c>
    </row>
    <row r="3011">
      <c r="A3011">
        <v>0.13200000000000001</v>
      </c>
      <c r="B3011">
        <v>0.16700000000000001</v>
      </c>
      <c r="C3011">
        <v>0.16700000000000001</v>
      </c>
    </row>
    <row r="3012">
      <c r="A3012">
        <v>0.13800000000000001</v>
      </c>
      <c r="B3012">
        <v>0.57499999999999996</v>
      </c>
      <c r="C3012">
        <v>0.19500000000000001</v>
      </c>
    </row>
    <row r="3013">
      <c r="A3013">
        <v>0.437</v>
      </c>
      <c r="B3013">
        <v>1.109</v>
      </c>
      <c r="C3013">
        <v>0.57999999999999996</v>
      </c>
    </row>
    <row r="3014">
      <c r="A3014">
        <v>0.29899999999999999</v>
      </c>
      <c r="B3014">
        <v>0.13800000000000001</v>
      </c>
      <c r="C3014">
        <v>0.19</v>
      </c>
    </row>
    <row r="3015">
      <c r="A3015">
        <v>0.41399999999999998</v>
      </c>
      <c r="B3015">
        <v>0.51100000000000001</v>
      </c>
      <c r="C3015">
        <v>0.17199999999999999</v>
      </c>
    </row>
    <row r="3016">
      <c r="A3016">
        <v>0.26400000000000001</v>
      </c>
      <c r="B3016">
        <v>0.437</v>
      </c>
      <c r="C3016">
        <v>0.20699999999999999</v>
      </c>
    </row>
    <row r="3017">
      <c r="A3017">
        <v>0.66100000000000003</v>
      </c>
      <c r="B3017">
        <v>0.13200000000000001</v>
      </c>
      <c r="C3017">
        <v>0.19</v>
      </c>
    </row>
    <row r="3018">
      <c r="A3018">
        <v>0.44800000000000001</v>
      </c>
      <c r="B3018">
        <v>0.19500000000000001</v>
      </c>
      <c r="C3018">
        <v>0.155</v>
      </c>
    </row>
    <row r="3019">
      <c r="A3019">
        <v>0.52900000000000003</v>
      </c>
      <c r="B3019">
        <v>0.39100000000000001</v>
      </c>
      <c r="C3019">
        <v>0.155</v>
      </c>
    </row>
    <row r="3020">
      <c r="A3020">
        <v>0.33300000000000002</v>
      </c>
      <c r="B3020">
        <v>0.20100000000000001</v>
      </c>
      <c r="C3020">
        <v>0.161</v>
      </c>
    </row>
    <row r="3021">
      <c r="A3021">
        <v>0.34999999999999998</v>
      </c>
      <c r="B3021">
        <v>0.98299999999999998</v>
      </c>
      <c r="C3021">
        <v>0.121</v>
      </c>
    </row>
    <row r="3022">
      <c r="A3022">
        <v>0.155</v>
      </c>
      <c r="B3022">
        <v>0.13800000000000001</v>
      </c>
      <c r="C3022">
        <v>0.14899999999999999</v>
      </c>
    </row>
    <row r="3023">
      <c r="A3023">
        <v>0.32200000000000001</v>
      </c>
      <c r="B3023">
        <v>0.20699999999999999</v>
      </c>
      <c r="C3023">
        <v>0.35599999999999998</v>
      </c>
    </row>
    <row r="3024">
      <c r="A3024">
        <v>0.16700000000000001</v>
      </c>
      <c r="B3024">
        <v>1.339</v>
      </c>
      <c r="C3024">
        <v>0.13200000000000001</v>
      </c>
    </row>
    <row r="3025">
      <c r="A3025">
        <v>0.184</v>
      </c>
      <c r="B3025">
        <v>0.36199999999999999</v>
      </c>
      <c r="C3025">
        <v>1.2869999999999999</v>
      </c>
    </row>
    <row r="3026">
      <c r="A3026">
        <v>0.19500000000000001</v>
      </c>
      <c r="B3026">
        <v>0.13800000000000001</v>
      </c>
      <c r="C3026">
        <v>0.17199999999999999</v>
      </c>
    </row>
    <row r="3027">
      <c r="A3027">
        <v>0.23599999999999999</v>
      </c>
      <c r="B3027">
        <v>0.21299999999999999</v>
      </c>
      <c r="C3027">
        <v>0.14399999999999999</v>
      </c>
    </row>
    <row r="3028">
      <c r="A3028">
        <v>0.13800000000000001</v>
      </c>
      <c r="B3028">
        <v>0.24099999999999999</v>
      </c>
      <c r="C3028">
        <v>0.753</v>
      </c>
    </row>
    <row r="3029">
      <c r="A3029">
        <v>0.46500000000000002</v>
      </c>
      <c r="B3029">
        <v>0.59799999999999998</v>
      </c>
      <c r="C3029">
        <v>0.115</v>
      </c>
    </row>
    <row r="3030">
      <c r="A3030">
        <v>0.13200000000000001</v>
      </c>
      <c r="B3030">
        <v>0.16700000000000001</v>
      </c>
      <c r="C3030">
        <v>1.9419999999999999</v>
      </c>
    </row>
    <row r="3031">
      <c r="A3031">
        <v>1.2809999999999999</v>
      </c>
      <c r="B3031">
        <v>0.218</v>
      </c>
      <c r="C3031">
        <v>0.36799999999999999</v>
      </c>
    </row>
    <row r="3032">
      <c r="A3032">
        <v>0.115</v>
      </c>
      <c r="B3032">
        <v>0.33900000000000002</v>
      </c>
      <c r="C3032">
        <v>0.41899999999999998</v>
      </c>
    </row>
    <row r="3033">
      <c r="A3033">
        <v>0.41899999999999998</v>
      </c>
      <c r="B3033">
        <v>0.41399999999999998</v>
      </c>
      <c r="C3033">
        <v>0.34499999999999997</v>
      </c>
    </row>
    <row r="3034">
      <c r="A3034">
        <v>0.25900000000000001</v>
      </c>
      <c r="B3034">
        <v>0.224</v>
      </c>
      <c r="C3034">
        <v>0.30499999999999999</v>
      </c>
    </row>
    <row r="3035">
      <c r="A3035">
        <v>0.28199999999999997</v>
      </c>
      <c r="B3035">
        <v>0.224</v>
      </c>
      <c r="C3035">
        <v>0.224</v>
      </c>
    </row>
    <row r="3036">
      <c r="A3036">
        <v>0.28699999999999998</v>
      </c>
      <c r="B3036">
        <v>1.2470000000000001</v>
      </c>
      <c r="C3036">
        <v>0.24099999999999999</v>
      </c>
    </row>
    <row r="3037">
      <c r="A3037">
        <v>0.39100000000000001</v>
      </c>
      <c r="B3037">
        <v>0.115</v>
      </c>
      <c r="C3037">
        <v>0.48799999999999999</v>
      </c>
    </row>
    <row r="3038">
      <c r="A3038">
        <v>0.31</v>
      </c>
      <c r="B3038">
        <v>0.19</v>
      </c>
      <c r="C3038">
        <v>0.33300000000000002</v>
      </c>
    </row>
    <row r="3039">
      <c r="A3039">
        <v>0.17199999999999999</v>
      </c>
      <c r="B3039">
        <v>0.32800000000000001</v>
      </c>
      <c r="C3039">
        <v>0.27000000000000002</v>
      </c>
    </row>
    <row r="3040">
      <c r="A3040">
        <v>0.34999999999999998</v>
      </c>
      <c r="B3040">
        <v>0.29899999999999999</v>
      </c>
      <c r="C3040">
        <v>1.2350000000000001</v>
      </c>
    </row>
    <row r="3041">
      <c r="A3041">
        <v>0.52900000000000003</v>
      </c>
      <c r="B3041">
        <v>0.52300000000000002</v>
      </c>
      <c r="C3041">
        <v>0.218</v>
      </c>
    </row>
    <row r="3042">
      <c r="A3042">
        <v>0.184</v>
      </c>
      <c r="B3042">
        <v>0.17799999999999999</v>
      </c>
      <c r="C3042">
        <v>0.126</v>
      </c>
    </row>
    <row r="3043">
      <c r="A3043">
        <v>0.27000000000000002</v>
      </c>
      <c r="B3043">
        <v>0.60899999999999999</v>
      </c>
      <c r="C3043">
        <v>0.34999999999999998</v>
      </c>
    </row>
    <row r="3044">
      <c r="A3044">
        <v>0.115</v>
      </c>
      <c r="B3044">
        <v>0.57499999999999996</v>
      </c>
      <c r="C3044">
        <v>0.5</v>
      </c>
    </row>
    <row r="3045">
      <c r="A3045">
        <v>0.224</v>
      </c>
      <c r="B3045">
        <v>0.33900000000000002</v>
      </c>
      <c r="C3045">
        <v>0.14899999999999999</v>
      </c>
    </row>
    <row r="3046">
      <c r="A3046">
        <v>0.36799999999999999</v>
      </c>
      <c r="B3046">
        <v>0.44800000000000001</v>
      </c>
      <c r="C3046">
        <v>0.13800000000000001</v>
      </c>
    </row>
    <row r="3047">
      <c r="A3047">
        <v>0.247</v>
      </c>
      <c r="B3047">
        <v>0.30499999999999999</v>
      </c>
      <c r="C3047">
        <v>1.0049999999999999</v>
      </c>
    </row>
    <row r="3048">
      <c r="A3048">
        <v>0.19500000000000001</v>
      </c>
      <c r="B3048">
        <v>0.69499999999999995</v>
      </c>
      <c r="C3048">
        <v>0.316</v>
      </c>
    </row>
    <row r="3049">
      <c r="A3049">
        <v>0.253</v>
      </c>
      <c r="B3049">
        <v>1.6659999999999999</v>
      </c>
      <c r="C3049">
        <v>0.47099999999999997</v>
      </c>
    </row>
    <row r="3050">
      <c r="A3050">
        <v>0.44800000000000001</v>
      </c>
      <c r="B3050">
        <v>0.23599999999999999</v>
      </c>
      <c r="C3050">
        <v>0.16700000000000001</v>
      </c>
    </row>
    <row r="3051">
      <c r="A3051">
        <v>0.14399999999999999</v>
      </c>
      <c r="B3051">
        <v>0.25900000000000001</v>
      </c>
      <c r="C3051">
        <v>0.23000000000000001</v>
      </c>
    </row>
    <row r="3052">
      <c r="A3052">
        <v>0.21299999999999999</v>
      </c>
      <c r="B3052">
        <v>0.19</v>
      </c>
      <c r="C3052">
        <v>0.71199999999999997</v>
      </c>
    </row>
    <row r="3053">
      <c r="A3053">
        <v>0.19500000000000001</v>
      </c>
      <c r="B3053">
        <v>0.13800000000000001</v>
      </c>
      <c r="C3053">
        <v>0.29899999999999999</v>
      </c>
    </row>
    <row r="3054">
      <c r="A3054">
        <v>0.64900000000000002</v>
      </c>
      <c r="B3054">
        <v>0.33900000000000002</v>
      </c>
      <c r="C3054">
        <v>0.41899999999999998</v>
      </c>
    </row>
    <row r="3055">
      <c r="A3055">
        <v>0.28199999999999997</v>
      </c>
      <c r="B3055">
        <v>0.53400000000000003</v>
      </c>
      <c r="C3055">
        <v>0.58599999999999997</v>
      </c>
    </row>
    <row r="3056">
      <c r="A3056">
        <v>0.20100000000000001</v>
      </c>
      <c r="B3056">
        <v>1.3160000000000001</v>
      </c>
      <c r="C3056">
        <v>0.442</v>
      </c>
    </row>
    <row r="3057">
      <c r="A3057">
        <v>0.28699999999999998</v>
      </c>
      <c r="B3057">
        <v>0.155</v>
      </c>
      <c r="C3057">
        <v>0.41399999999999998</v>
      </c>
    </row>
    <row r="3058">
      <c r="A3058">
        <v>0.21299999999999999</v>
      </c>
      <c r="B3058">
        <v>0.23599999999999999</v>
      </c>
      <c r="C3058">
        <v>0.20100000000000001</v>
      </c>
    </row>
    <row r="3059">
      <c r="A3059">
        <v>0.28699999999999998</v>
      </c>
      <c r="B3059">
        <v>0.184</v>
      </c>
      <c r="C3059">
        <v>0.39100000000000001</v>
      </c>
    </row>
    <row r="3060">
      <c r="A3060">
        <v>0.36799999999999999</v>
      </c>
      <c r="B3060">
        <v>0.184</v>
      </c>
      <c r="C3060">
        <v>0.20699999999999999</v>
      </c>
    </row>
    <row r="3061">
      <c r="A3061">
        <v>0.58599999999999997</v>
      </c>
      <c r="B3061">
        <v>0.17799999999999999</v>
      </c>
      <c r="C3061">
        <v>0.155</v>
      </c>
    </row>
    <row r="3062">
      <c r="A3062">
        <v>0.43099999999999999</v>
      </c>
      <c r="B3062">
        <v>0.57499999999999996</v>
      </c>
      <c r="C3062">
        <v>0.379</v>
      </c>
    </row>
    <row r="3063">
      <c r="A3063">
        <v>0.17199999999999999</v>
      </c>
      <c r="B3063">
        <v>0.115</v>
      </c>
      <c r="C3063">
        <v>0.23000000000000001</v>
      </c>
    </row>
    <row r="3064">
      <c r="A3064">
        <v>0.46000000000000002</v>
      </c>
      <c r="B3064">
        <v>1.6259999999999999</v>
      </c>
      <c r="C3064">
        <v>1.028</v>
      </c>
    </row>
    <row r="3065">
      <c r="A3065">
        <v>0.161</v>
      </c>
      <c r="B3065">
        <v>0.52300000000000002</v>
      </c>
      <c r="C3065">
        <v>1.339</v>
      </c>
    </row>
    <row r="3066">
      <c r="A3066">
        <v>0.32200000000000001</v>
      </c>
      <c r="B3066">
        <v>1.1659999999999999</v>
      </c>
      <c r="C3066">
        <v>0.21299999999999999</v>
      </c>
    </row>
    <row r="3067">
      <c r="A3067">
        <v>1.6200000000000001</v>
      </c>
      <c r="B3067">
        <v>0.52300000000000002</v>
      </c>
      <c r="C3067">
        <v>0.55700000000000005</v>
      </c>
    </row>
    <row r="3068">
      <c r="A3068">
        <v>0.14399999999999999</v>
      </c>
      <c r="B3068">
        <v>0.115</v>
      </c>
      <c r="C3068">
        <v>0.41899999999999998</v>
      </c>
    </row>
    <row r="3069">
      <c r="A3069">
        <v>0.41899999999999998</v>
      </c>
      <c r="B3069">
        <v>0.218</v>
      </c>
      <c r="C3069">
        <v>0.46500000000000002</v>
      </c>
    </row>
    <row r="3070">
      <c r="A3070">
        <v>0.46000000000000002</v>
      </c>
      <c r="B3070">
        <v>0.38500000000000001</v>
      </c>
      <c r="C3070">
        <v>0.55200000000000005</v>
      </c>
    </row>
    <row r="3071">
      <c r="A3071">
        <v>0.54000000000000004</v>
      </c>
      <c r="B3071">
        <v>0.161</v>
      </c>
      <c r="C3071">
        <v>0.19500000000000001</v>
      </c>
    </row>
    <row r="3072">
      <c r="A3072">
        <v>0.32200000000000001</v>
      </c>
      <c r="B3072">
        <v>0.30499999999999999</v>
      </c>
      <c r="C3072">
        <v>0.13800000000000001</v>
      </c>
    </row>
    <row r="3073">
      <c r="A3073">
        <v>0.20100000000000001</v>
      </c>
      <c r="B3073">
        <v>0.90200000000000002</v>
      </c>
      <c r="C3073">
        <v>0.28699999999999998</v>
      </c>
    </row>
    <row r="3074">
      <c r="A3074">
        <v>0.78700000000000003</v>
      </c>
      <c r="B3074">
        <v>0.218</v>
      </c>
      <c r="C3074">
        <v>0.68400000000000005</v>
      </c>
    </row>
    <row r="3075">
      <c r="A3075">
        <v>0.20699999999999999</v>
      </c>
      <c r="B3075">
        <v>0.437</v>
      </c>
      <c r="C3075">
        <v>0.43099999999999999</v>
      </c>
    </row>
    <row r="3076">
      <c r="A3076">
        <v>0.27600000000000002</v>
      </c>
      <c r="B3076">
        <v>0.36199999999999999</v>
      </c>
      <c r="C3076">
        <v>0.40799999999999997</v>
      </c>
    </row>
    <row r="3077">
      <c r="A3077">
        <v>0.184</v>
      </c>
      <c r="B3077">
        <v>0.14899999999999999</v>
      </c>
      <c r="C3077">
        <v>0.19500000000000001</v>
      </c>
    </row>
    <row r="3078">
      <c r="A3078">
        <v>0.59199999999999997</v>
      </c>
      <c r="B3078">
        <v>1.6950000000000001</v>
      </c>
      <c r="C3078">
        <v>0.81599999999999995</v>
      </c>
    </row>
    <row r="3079">
      <c r="A3079">
        <v>0.28199999999999997</v>
      </c>
      <c r="B3079">
        <v>0.379</v>
      </c>
      <c r="C3079">
        <v>0.33300000000000002</v>
      </c>
    </row>
    <row r="3080">
      <c r="A3080">
        <v>0.73499999999999999</v>
      </c>
      <c r="B3080">
        <v>0.79900000000000004</v>
      </c>
      <c r="C3080">
        <v>0.23599999999999999</v>
      </c>
    </row>
    <row r="3081">
      <c r="A3081">
        <v>0.442</v>
      </c>
      <c r="B3081">
        <v>0.54000000000000004</v>
      </c>
      <c r="C3081">
        <v>0.34999999999999998</v>
      </c>
    </row>
    <row r="3082">
      <c r="A3082">
        <v>0.90200000000000002</v>
      </c>
      <c r="B3082">
        <v>0.46000000000000002</v>
      </c>
      <c r="C3082">
        <v>0.14399999999999999</v>
      </c>
    </row>
    <row r="3083">
      <c r="A3083">
        <v>0.184</v>
      </c>
      <c r="B3083">
        <v>0.98299999999999998</v>
      </c>
      <c r="C3083">
        <v>0.23000000000000001</v>
      </c>
    </row>
    <row r="3084">
      <c r="A3084">
        <v>0.16700000000000001</v>
      </c>
      <c r="B3084">
        <v>0.59199999999999997</v>
      </c>
      <c r="C3084">
        <v>0.21299999999999999</v>
      </c>
    </row>
    <row r="3085">
      <c r="A3085">
        <v>0.54600000000000004</v>
      </c>
      <c r="B3085">
        <v>0.70699999999999996</v>
      </c>
      <c r="C3085">
        <v>0.16700000000000001</v>
      </c>
    </row>
    <row r="3086">
      <c r="A3086">
        <v>0.36799999999999999</v>
      </c>
      <c r="B3086">
        <v>1.143</v>
      </c>
      <c r="C3086">
        <v>0.61499999999999999</v>
      </c>
    </row>
    <row r="3087">
      <c r="A3087">
        <v>0.17799999999999999</v>
      </c>
      <c r="B3087">
        <v>0.34499999999999997</v>
      </c>
      <c r="C3087">
        <v>0.115</v>
      </c>
    </row>
    <row r="3088">
      <c r="A3088">
        <v>0.27000000000000002</v>
      </c>
      <c r="B3088">
        <v>0.49399999999999999</v>
      </c>
      <c r="C3088">
        <v>0.19500000000000001</v>
      </c>
    </row>
    <row r="3089">
      <c r="A3089">
        <v>0.25900000000000001</v>
      </c>
      <c r="B3089">
        <v>0.61499999999999999</v>
      </c>
      <c r="C3089">
        <v>0.13800000000000001</v>
      </c>
    </row>
    <row r="3090">
      <c r="A3090">
        <v>0.23000000000000001</v>
      </c>
      <c r="B3090">
        <v>0.55200000000000005</v>
      </c>
      <c r="C3090">
        <v>0.253</v>
      </c>
    </row>
    <row r="3091">
      <c r="A3091">
        <v>0.29299999999999998</v>
      </c>
      <c r="B3091">
        <v>0.60899999999999999</v>
      </c>
      <c r="C3091">
        <v>0.13200000000000001</v>
      </c>
    </row>
    <row r="3092">
      <c r="A3092">
        <v>0.33300000000000002</v>
      </c>
      <c r="B3092">
        <v>0.36799999999999999</v>
      </c>
      <c r="C3092">
        <v>0.155</v>
      </c>
    </row>
    <row r="3093">
      <c r="A3093">
        <v>0.69499999999999995</v>
      </c>
      <c r="B3093">
        <v>0.19</v>
      </c>
      <c r="C3093">
        <v>0.126</v>
      </c>
    </row>
    <row r="3094">
      <c r="A3094">
        <v>0.79300000000000004</v>
      </c>
      <c r="B3094">
        <v>0.70099999999999996</v>
      </c>
      <c r="C3094">
        <v>0.13800000000000001</v>
      </c>
    </row>
    <row r="3095">
      <c r="A3095">
        <v>0.19</v>
      </c>
      <c r="B3095">
        <v>0.34999999999999998</v>
      </c>
      <c r="C3095">
        <v>0.13800000000000001</v>
      </c>
    </row>
    <row r="3096">
      <c r="A3096">
        <v>0.26400000000000001</v>
      </c>
      <c r="B3096">
        <v>0.316</v>
      </c>
      <c r="C3096">
        <v>0.161</v>
      </c>
    </row>
    <row r="3097">
      <c r="A3097">
        <v>0.20699999999999999</v>
      </c>
      <c r="B3097">
        <v>0.51100000000000001</v>
      </c>
      <c r="C3097">
        <v>0.747</v>
      </c>
    </row>
    <row r="3098">
      <c r="A3098">
        <v>0.56899999999999995</v>
      </c>
      <c r="B3098">
        <v>0.36799999999999999</v>
      </c>
      <c r="C3098">
        <v>0.77000000000000002</v>
      </c>
    </row>
    <row r="3099">
      <c r="A3099">
        <v>0.437</v>
      </c>
      <c r="B3099">
        <v>0.53400000000000003</v>
      </c>
      <c r="C3099">
        <v>0.13200000000000001</v>
      </c>
    </row>
    <row r="3100">
      <c r="A3100">
        <v>2.6139999999999999</v>
      </c>
      <c r="B3100">
        <v>1.8500000000000001</v>
      </c>
      <c r="C3100">
        <v>0.373</v>
      </c>
    </row>
    <row r="3101">
      <c r="A3101">
        <v>0.621</v>
      </c>
      <c r="B3101">
        <v>0.873</v>
      </c>
      <c r="C3101">
        <v>0.253</v>
      </c>
    </row>
    <row r="3102">
      <c r="A3102">
        <v>0.14899999999999999</v>
      </c>
      <c r="B3102">
        <v>0.19</v>
      </c>
      <c r="C3102">
        <v>0.28199999999999997</v>
      </c>
    </row>
    <row r="3103">
      <c r="A3103">
        <v>0.36199999999999999</v>
      </c>
      <c r="B3103">
        <v>1.034</v>
      </c>
      <c r="C3103">
        <v>0.13200000000000001</v>
      </c>
    </row>
    <row r="3104">
      <c r="A3104">
        <v>0.32800000000000001</v>
      </c>
      <c r="B3104">
        <v>0.49399999999999999</v>
      </c>
      <c r="C3104">
        <v>0.17199999999999999</v>
      </c>
    </row>
    <row r="3105">
      <c r="A3105">
        <v>1.155</v>
      </c>
      <c r="B3105">
        <v>1.448</v>
      </c>
      <c r="C3105">
        <v>1.954</v>
      </c>
    </row>
    <row r="3106">
      <c r="A3106">
        <v>0.69499999999999995</v>
      </c>
      <c r="B3106">
        <v>0.184</v>
      </c>
      <c r="C3106">
        <v>0.115</v>
      </c>
    </row>
    <row r="3107">
      <c r="A3107">
        <v>0.67200000000000004</v>
      </c>
      <c r="B3107">
        <v>0.57999999999999996</v>
      </c>
      <c r="C3107">
        <v>0.115</v>
      </c>
    </row>
    <row r="3108">
      <c r="A3108">
        <v>1.2529999999999999</v>
      </c>
      <c r="B3108">
        <v>0.26400000000000001</v>
      </c>
      <c r="C3108">
        <v>0.66100000000000003</v>
      </c>
    </row>
    <row r="3109">
      <c r="A3109">
        <v>0.46000000000000002</v>
      </c>
      <c r="B3109">
        <v>0.38500000000000001</v>
      </c>
      <c r="C3109">
        <v>0.36199999999999999</v>
      </c>
    </row>
    <row r="3110">
      <c r="A3110">
        <v>0.19500000000000001</v>
      </c>
      <c r="B3110">
        <v>0.88500000000000001</v>
      </c>
      <c r="C3110">
        <v>0.31</v>
      </c>
    </row>
    <row r="3111">
      <c r="A3111">
        <v>0.20100000000000001</v>
      </c>
      <c r="B3111">
        <v>0.31</v>
      </c>
      <c r="C3111">
        <v>0.121</v>
      </c>
    </row>
    <row r="3112">
      <c r="A3112">
        <v>0.20100000000000001</v>
      </c>
      <c r="B3112">
        <v>0.34499999999999997</v>
      </c>
      <c r="C3112">
        <v>0.31</v>
      </c>
    </row>
    <row r="3113">
      <c r="A3113">
        <v>0.38500000000000001</v>
      </c>
      <c r="B3113">
        <v>0.42499999999999999</v>
      </c>
      <c r="C3113">
        <v>0.36199999999999999</v>
      </c>
    </row>
    <row r="3114">
      <c r="A3114">
        <v>0.42499999999999999</v>
      </c>
      <c r="B3114">
        <v>0.43099999999999999</v>
      </c>
      <c r="C3114">
        <v>0.13200000000000001</v>
      </c>
    </row>
    <row r="3115">
      <c r="A3115">
        <v>0.99399999999999999</v>
      </c>
      <c r="B3115">
        <v>0.79900000000000004</v>
      </c>
      <c r="C3115">
        <v>2.367</v>
      </c>
    </row>
    <row r="3116">
      <c r="A3116">
        <v>0.224</v>
      </c>
      <c r="B3116">
        <v>0.36799999999999999</v>
      </c>
      <c r="C3116">
        <v>0.29299999999999998</v>
      </c>
    </row>
    <row r="3117">
      <c r="A3117">
        <v>0.442</v>
      </c>
      <c r="B3117">
        <v>0.316</v>
      </c>
      <c r="C3117">
        <v>0.126</v>
      </c>
    </row>
    <row r="3118">
      <c r="A3118">
        <v>0.27600000000000002</v>
      </c>
      <c r="B3118">
        <v>0.51100000000000001</v>
      </c>
      <c r="C3118">
        <v>0.115</v>
      </c>
    </row>
    <row r="3119">
      <c r="A3119">
        <v>0.48799999999999999</v>
      </c>
      <c r="B3119">
        <v>1</v>
      </c>
      <c r="C3119">
        <v>0.49399999999999999</v>
      </c>
    </row>
    <row r="3120">
      <c r="A3120">
        <v>0.57999999999999996</v>
      </c>
      <c r="B3120">
        <v>0.63800000000000001</v>
      </c>
      <c r="C3120">
        <v>0.27000000000000002</v>
      </c>
    </row>
    <row r="3121">
      <c r="A3121">
        <v>0.19</v>
      </c>
      <c r="B3121">
        <v>1.2809999999999999</v>
      </c>
      <c r="C3121">
        <v>0.63200000000000001</v>
      </c>
    </row>
    <row r="3122">
      <c r="A3122">
        <v>0.36199999999999999</v>
      </c>
      <c r="B3122">
        <v>0.71799999999999997</v>
      </c>
      <c r="C3122">
        <v>0.20100000000000001</v>
      </c>
    </row>
    <row r="3123">
      <c r="A3123">
        <v>0.253</v>
      </c>
      <c r="B3123">
        <v>0.23000000000000001</v>
      </c>
      <c r="C3123">
        <v>0.14399999999999999</v>
      </c>
    </row>
    <row r="3124">
      <c r="A3124">
        <v>0.72399999999999998</v>
      </c>
      <c r="B3124">
        <v>1.4019999999999999</v>
      </c>
      <c r="C3124">
        <v>0.184</v>
      </c>
    </row>
    <row r="3125">
      <c r="A3125">
        <v>0.247</v>
      </c>
      <c r="B3125">
        <v>0.379</v>
      </c>
      <c r="C3125">
        <v>0.316</v>
      </c>
    </row>
    <row r="3126">
      <c r="A3126">
        <v>0.155</v>
      </c>
      <c r="B3126">
        <v>0.46500000000000002</v>
      </c>
      <c r="C3126">
        <v>0.40200000000000002</v>
      </c>
    </row>
    <row r="3127">
      <c r="A3127">
        <v>0.57499999999999996</v>
      </c>
      <c r="B3127">
        <v>0.13200000000000001</v>
      </c>
      <c r="C3127">
        <v>0.45400000000000001</v>
      </c>
    </row>
    <row r="3128">
      <c r="A3128">
        <v>0.121</v>
      </c>
      <c r="B3128">
        <v>0.34499999999999997</v>
      </c>
      <c r="C3128">
        <v>0.17799999999999999</v>
      </c>
    </row>
    <row r="3129">
      <c r="A3129">
        <v>1.5920000000000001</v>
      </c>
      <c r="B3129">
        <v>0.78100000000000003</v>
      </c>
      <c r="C3129">
        <v>0.30499999999999999</v>
      </c>
    </row>
    <row r="3130">
      <c r="A3130">
        <v>0.33900000000000002</v>
      </c>
      <c r="B3130">
        <v>0.68899999999999995</v>
      </c>
      <c r="C3130">
        <v>0.35599999999999998</v>
      </c>
    </row>
    <row r="3131">
      <c r="A3131">
        <v>0.115</v>
      </c>
      <c r="B3131">
        <v>0.74099999999999999</v>
      </c>
      <c r="C3131">
        <v>0.74099999999999999</v>
      </c>
    </row>
    <row r="3132">
      <c r="A3132">
        <v>1.546</v>
      </c>
      <c r="B3132">
        <v>0.59199999999999997</v>
      </c>
      <c r="C3132">
        <v>0.13200000000000001</v>
      </c>
    </row>
    <row r="3133">
      <c r="A3133">
        <v>0.82199999999999995</v>
      </c>
      <c r="B3133">
        <v>1.2809999999999999</v>
      </c>
      <c r="C3133">
        <v>0.115</v>
      </c>
    </row>
    <row r="3134">
      <c r="A3134">
        <v>0.13800000000000001</v>
      </c>
      <c r="B3134">
        <v>0.316</v>
      </c>
      <c r="C3134">
        <v>0.68899999999999995</v>
      </c>
    </row>
    <row r="3135">
      <c r="A3135">
        <v>0.184</v>
      </c>
      <c r="B3135">
        <v>0.69499999999999995</v>
      </c>
      <c r="C3135">
        <v>0.155</v>
      </c>
    </row>
    <row r="3136">
      <c r="A3136">
        <v>0.17199999999999999</v>
      </c>
      <c r="B3136">
        <v>0.48299999999999998</v>
      </c>
      <c r="C3136">
        <v>0.218</v>
      </c>
    </row>
    <row r="3137">
      <c r="A3137">
        <v>2.5859999999999999</v>
      </c>
      <c r="B3137">
        <v>0.49399999999999999</v>
      </c>
      <c r="C3137">
        <v>0.155</v>
      </c>
    </row>
    <row r="3138">
      <c r="A3138">
        <v>0.218</v>
      </c>
      <c r="B3138">
        <v>0.26400000000000001</v>
      </c>
      <c r="C3138">
        <v>0.16700000000000001</v>
      </c>
    </row>
    <row r="3139">
      <c r="A3139">
        <v>0.442</v>
      </c>
      <c r="B3139">
        <v>0.20100000000000001</v>
      </c>
      <c r="C3139">
        <v>0.52300000000000002</v>
      </c>
    </row>
    <row r="3140">
      <c r="A3140">
        <v>0.52900000000000003</v>
      </c>
      <c r="B3140">
        <v>0.373</v>
      </c>
      <c r="C3140">
        <v>0.32200000000000001</v>
      </c>
    </row>
    <row r="3141">
      <c r="A3141">
        <v>0.54600000000000004</v>
      </c>
      <c r="B3141">
        <v>0.31</v>
      </c>
      <c r="C3141">
        <v>0.58599999999999997</v>
      </c>
    </row>
    <row r="3142">
      <c r="A3142">
        <v>0.70099999999999996</v>
      </c>
      <c r="B3142">
        <v>0.59799999999999998</v>
      </c>
      <c r="C3142">
        <v>0.74099999999999999</v>
      </c>
    </row>
    <row r="3143">
      <c r="A3143">
        <v>1.5740000000000001</v>
      </c>
      <c r="B3143">
        <v>1.597</v>
      </c>
      <c r="C3143">
        <v>0.27000000000000002</v>
      </c>
    </row>
    <row r="3144">
      <c r="A3144">
        <v>0.20100000000000001</v>
      </c>
      <c r="B3144">
        <v>0.28199999999999997</v>
      </c>
      <c r="C3144">
        <v>0.437</v>
      </c>
    </row>
    <row r="3145">
      <c r="A3145">
        <v>0.115</v>
      </c>
      <c r="B3145">
        <v>0.78700000000000003</v>
      </c>
      <c r="C3145">
        <v>0.32800000000000001</v>
      </c>
    </row>
    <row r="3146">
      <c r="A3146">
        <v>0.34999999999999998</v>
      </c>
      <c r="B3146">
        <v>0.54000000000000004</v>
      </c>
      <c r="C3146">
        <v>0.14399999999999999</v>
      </c>
    </row>
    <row r="3147">
      <c r="A3147">
        <v>0.71199999999999997</v>
      </c>
      <c r="B3147">
        <v>0.88500000000000001</v>
      </c>
      <c r="C3147">
        <v>0.41899999999999998</v>
      </c>
    </row>
    <row r="3148">
      <c r="A3148">
        <v>0.63800000000000001</v>
      </c>
      <c r="B3148">
        <v>0.52900000000000003</v>
      </c>
      <c r="C3148">
        <v>0.70099999999999996</v>
      </c>
    </row>
    <row r="3149">
      <c r="A3149">
        <v>0.17799999999999999</v>
      </c>
      <c r="B3149">
        <v>0.27000000000000002</v>
      </c>
      <c r="C3149">
        <v>0.68400000000000005</v>
      </c>
    </row>
    <row r="3150">
      <c r="A3150">
        <v>1.1200000000000001</v>
      </c>
      <c r="B3150">
        <v>0.47699999999999998</v>
      </c>
      <c r="C3150">
        <v>0.36199999999999999</v>
      </c>
    </row>
    <row r="3151">
      <c r="A3151">
        <v>0.224</v>
      </c>
      <c r="B3151">
        <v>0.29299999999999998</v>
      </c>
      <c r="C3151">
        <v>0.72999999999999998</v>
      </c>
    </row>
    <row r="3152">
      <c r="A3152">
        <v>1.419</v>
      </c>
      <c r="B3152">
        <v>0.91900000000000004</v>
      </c>
      <c r="C3152">
        <v>0.121</v>
      </c>
    </row>
    <row r="3153">
      <c r="A3153">
        <v>0.76400000000000001</v>
      </c>
      <c r="B3153">
        <v>2.6539999999999999</v>
      </c>
      <c r="C3153">
        <v>0.78700000000000003</v>
      </c>
    </row>
    <row r="3154">
      <c r="A3154">
        <v>0.23599999999999999</v>
      </c>
      <c r="B3154">
        <v>0.39100000000000001</v>
      </c>
      <c r="C3154">
        <v>0.115</v>
      </c>
    </row>
    <row r="3155">
      <c r="A3155">
        <v>0.14399999999999999</v>
      </c>
      <c r="B3155">
        <v>0.60899999999999999</v>
      </c>
      <c r="C3155">
        <v>1.2809999999999999</v>
      </c>
    </row>
    <row r="3156">
      <c r="A3156">
        <v>0.79900000000000004</v>
      </c>
      <c r="B3156">
        <v>0.19</v>
      </c>
      <c r="C3156">
        <v>0.29899999999999999</v>
      </c>
    </row>
    <row r="3157">
      <c r="A3157">
        <v>0.61499999999999999</v>
      </c>
      <c r="B3157">
        <v>0.184</v>
      </c>
      <c r="C3157">
        <v>0.115</v>
      </c>
    </row>
    <row r="3158">
      <c r="A3158">
        <v>0.67200000000000004</v>
      </c>
      <c r="B3158">
        <v>0.92500000000000004</v>
      </c>
      <c r="C3158">
        <v>0.28699999999999998</v>
      </c>
    </row>
    <row r="3159">
      <c r="A3159">
        <v>0.17799999999999999</v>
      </c>
      <c r="B3159">
        <v>0.115</v>
      </c>
      <c r="C3159">
        <v>0.218</v>
      </c>
    </row>
    <row r="3160">
      <c r="A3160">
        <v>0.184</v>
      </c>
      <c r="B3160">
        <v>0.32200000000000001</v>
      </c>
      <c r="C3160">
        <v>0.30499999999999999</v>
      </c>
    </row>
    <row r="3161">
      <c r="A3161">
        <v>0.79900000000000004</v>
      </c>
      <c r="B3161">
        <v>1.873</v>
      </c>
      <c r="C3161">
        <v>0.121</v>
      </c>
    </row>
    <row r="3162">
      <c r="A3162">
        <v>0.48799999999999999</v>
      </c>
      <c r="B3162">
        <v>0.27000000000000002</v>
      </c>
      <c r="C3162">
        <v>1.0920000000000001</v>
      </c>
    </row>
    <row r="3163">
      <c r="A3163">
        <v>0.16700000000000001</v>
      </c>
      <c r="B3163">
        <v>0.20699999999999999</v>
      </c>
      <c r="C3163">
        <v>0.23599999999999999</v>
      </c>
    </row>
    <row r="3164">
      <c r="A3164">
        <v>0.74099999999999999</v>
      </c>
      <c r="B3164">
        <v>0.44800000000000001</v>
      </c>
      <c r="C3164">
        <v>0.33300000000000002</v>
      </c>
    </row>
    <row r="3165">
      <c r="A3165">
        <v>1.27</v>
      </c>
      <c r="B3165">
        <v>0.47099999999999997</v>
      </c>
      <c r="C3165">
        <v>0.13200000000000001</v>
      </c>
    </row>
    <row r="3166">
      <c r="A3166">
        <v>0.48799999999999999</v>
      </c>
      <c r="B3166">
        <v>0.115</v>
      </c>
      <c r="C3166">
        <v>0.27000000000000002</v>
      </c>
    </row>
    <row r="3167">
      <c r="A3167">
        <v>0.63800000000000001</v>
      </c>
      <c r="B3167">
        <v>0.31</v>
      </c>
      <c r="C3167">
        <v>0.27000000000000002</v>
      </c>
    </row>
    <row r="3168">
      <c r="A3168">
        <v>2.1200000000000001</v>
      </c>
      <c r="B3168">
        <v>0.23000000000000001</v>
      </c>
      <c r="C3168">
        <v>0.13800000000000001</v>
      </c>
    </row>
    <row r="3169">
      <c r="A3169">
        <v>0.26400000000000001</v>
      </c>
      <c r="B3169">
        <v>0.17199999999999999</v>
      </c>
      <c r="C3169">
        <v>0.621</v>
      </c>
    </row>
    <row r="3170">
      <c r="A3170">
        <v>0.42499999999999999</v>
      </c>
      <c r="B3170">
        <v>0.247</v>
      </c>
      <c r="C3170">
        <v>0.42499999999999999</v>
      </c>
    </row>
    <row r="3171">
      <c r="A3171">
        <v>0.14899999999999999</v>
      </c>
      <c r="B3171">
        <v>0.373</v>
      </c>
      <c r="C3171">
        <v>0.31</v>
      </c>
    </row>
    <row r="3172">
      <c r="A3172">
        <v>0.76400000000000001</v>
      </c>
      <c r="B3172">
        <v>0.79900000000000004</v>
      </c>
      <c r="C3172">
        <v>0.121</v>
      </c>
    </row>
    <row r="3173">
      <c r="A3173">
        <v>1.2989999999999999</v>
      </c>
      <c r="B3173">
        <v>1.2010000000000001</v>
      </c>
      <c r="C3173">
        <v>0.17199999999999999</v>
      </c>
    </row>
    <row r="3174">
      <c r="A3174">
        <v>0.19</v>
      </c>
      <c r="B3174">
        <v>0.14399999999999999</v>
      </c>
      <c r="C3174">
        <v>0.121</v>
      </c>
    </row>
    <row r="3175">
      <c r="A3175">
        <v>0.27000000000000002</v>
      </c>
      <c r="B3175">
        <v>0.126</v>
      </c>
      <c r="C3175">
        <v>0.36199999999999999</v>
      </c>
    </row>
    <row r="3176">
      <c r="A3176">
        <v>0.93100000000000005</v>
      </c>
      <c r="B3176">
        <v>1.069</v>
      </c>
      <c r="C3176">
        <v>0.25900000000000001</v>
      </c>
    </row>
    <row r="3177">
      <c r="A3177">
        <v>0.17199999999999999</v>
      </c>
      <c r="B3177">
        <v>0.13800000000000001</v>
      </c>
      <c r="C3177">
        <v>0.36199999999999999</v>
      </c>
    </row>
    <row r="3178">
      <c r="A3178">
        <v>0.13800000000000001</v>
      </c>
      <c r="B3178">
        <v>0.46000000000000002</v>
      </c>
      <c r="C3178">
        <v>0.28699999999999998</v>
      </c>
    </row>
    <row r="3179">
      <c r="A3179">
        <v>0.46500000000000002</v>
      </c>
      <c r="B3179">
        <v>0.86799999999999999</v>
      </c>
      <c r="C3179">
        <v>0.224</v>
      </c>
    </row>
    <row r="3180">
      <c r="A3180">
        <v>0.83299999999999996</v>
      </c>
      <c r="B3180">
        <v>0.13800000000000001</v>
      </c>
      <c r="C3180">
        <v>0.57999999999999996</v>
      </c>
    </row>
    <row r="3181">
      <c r="A3181">
        <v>0.48299999999999998</v>
      </c>
      <c r="B3181">
        <v>0.17199999999999999</v>
      </c>
      <c r="C3181">
        <v>0.155</v>
      </c>
    </row>
    <row r="3182">
      <c r="A3182">
        <v>0.81000000000000005</v>
      </c>
      <c r="B3182">
        <v>0.5</v>
      </c>
      <c r="C3182">
        <v>0.99399999999999999</v>
      </c>
    </row>
    <row r="3183">
      <c r="A3183">
        <v>0.161</v>
      </c>
      <c r="B3183">
        <v>0.13200000000000001</v>
      </c>
      <c r="C3183">
        <v>0.126</v>
      </c>
    </row>
    <row r="3184">
      <c r="A3184">
        <v>0.442</v>
      </c>
      <c r="B3184">
        <v>0.64400000000000002</v>
      </c>
      <c r="C3184">
        <v>1.224</v>
      </c>
    </row>
    <row r="3185">
      <c r="A3185">
        <v>1.1200000000000001</v>
      </c>
      <c r="B3185">
        <v>0.316</v>
      </c>
      <c r="C3185">
        <v>0.25900000000000001</v>
      </c>
    </row>
    <row r="3186">
      <c r="A3186">
        <v>0.13800000000000001</v>
      </c>
      <c r="B3186">
        <v>0.36799999999999999</v>
      </c>
      <c r="C3186">
        <v>0.23000000000000001</v>
      </c>
    </row>
    <row r="3187">
      <c r="A3187">
        <v>0.19</v>
      </c>
      <c r="B3187">
        <v>0.48799999999999999</v>
      </c>
      <c r="C3187">
        <v>0.16700000000000001</v>
      </c>
    </row>
    <row r="3188">
      <c r="A3188">
        <v>0.17199999999999999</v>
      </c>
      <c r="B3188">
        <v>0.34999999999999998</v>
      </c>
      <c r="C3188">
        <v>0.316</v>
      </c>
    </row>
    <row r="3189">
      <c r="A3189">
        <v>0.29899999999999999</v>
      </c>
      <c r="B3189">
        <v>0.115</v>
      </c>
      <c r="C3189">
        <v>0.13200000000000001</v>
      </c>
    </row>
    <row r="3190">
      <c r="A3190">
        <v>0.79300000000000004</v>
      </c>
      <c r="B3190">
        <v>0.27000000000000002</v>
      </c>
      <c r="C3190">
        <v>0.48799999999999999</v>
      </c>
    </row>
    <row r="3191">
      <c r="A3191">
        <v>0.16700000000000001</v>
      </c>
      <c r="B3191">
        <v>0.94799999999999995</v>
      </c>
      <c r="C3191">
        <v>0.35599999999999998</v>
      </c>
    </row>
    <row r="3192">
      <c r="A3192">
        <v>0.20100000000000001</v>
      </c>
      <c r="B3192">
        <v>0.69499999999999995</v>
      </c>
      <c r="C3192">
        <v>0.155</v>
      </c>
    </row>
    <row r="3193">
      <c r="A3193">
        <v>0.70699999999999996</v>
      </c>
      <c r="B3193">
        <v>0.52900000000000003</v>
      </c>
      <c r="C3193">
        <v>0.126</v>
      </c>
    </row>
    <row r="3194">
      <c r="A3194">
        <v>0.247</v>
      </c>
      <c r="B3194">
        <v>1.1890000000000001</v>
      </c>
      <c r="C3194">
        <v>0.45400000000000001</v>
      </c>
    </row>
    <row r="3195">
      <c r="A3195">
        <v>0.31</v>
      </c>
      <c r="B3195">
        <v>0.17199999999999999</v>
      </c>
      <c r="C3195">
        <v>0.41899999999999998</v>
      </c>
    </row>
    <row r="3196">
      <c r="A3196">
        <v>0.30499999999999999</v>
      </c>
      <c r="B3196">
        <v>0.155</v>
      </c>
      <c r="C3196">
        <v>0.34999999999999998</v>
      </c>
    </row>
    <row r="3197">
      <c r="A3197">
        <v>0.32200000000000001</v>
      </c>
      <c r="B3197">
        <v>0.253</v>
      </c>
      <c r="C3197">
        <v>0.14399999999999999</v>
      </c>
    </row>
    <row r="3198">
      <c r="A3198">
        <v>0.14399999999999999</v>
      </c>
      <c r="B3198">
        <v>0.121</v>
      </c>
      <c r="C3198">
        <v>0.23000000000000001</v>
      </c>
    </row>
    <row r="3199">
      <c r="A3199">
        <v>0.55200000000000005</v>
      </c>
      <c r="B3199">
        <v>0.40799999999999997</v>
      </c>
      <c r="C3199">
        <v>0.19</v>
      </c>
    </row>
    <row r="3200">
      <c r="A3200">
        <v>0.442</v>
      </c>
      <c r="B3200">
        <v>0.115</v>
      </c>
      <c r="C3200">
        <v>0.23599999999999999</v>
      </c>
    </row>
    <row r="3201">
      <c r="A3201">
        <v>0.24099999999999999</v>
      </c>
      <c r="B3201">
        <v>0.155</v>
      </c>
      <c r="C3201">
        <v>0.23599999999999999</v>
      </c>
    </row>
    <row r="3202">
      <c r="A3202">
        <v>0.28199999999999997</v>
      </c>
      <c r="B3202">
        <v>1.109</v>
      </c>
      <c r="C3202">
        <v>1.8899999999999999</v>
      </c>
    </row>
    <row r="3203">
      <c r="A3203">
        <v>0.34499999999999997</v>
      </c>
      <c r="B3203">
        <v>0.73499999999999999</v>
      </c>
      <c r="C3203">
        <v>0.42499999999999999</v>
      </c>
    </row>
    <row r="3204">
      <c r="A3204">
        <v>0.121</v>
      </c>
      <c r="B3204">
        <v>1.764</v>
      </c>
      <c r="C3204">
        <v>0.121</v>
      </c>
    </row>
    <row r="3205">
      <c r="A3205">
        <v>0.316</v>
      </c>
      <c r="B3205">
        <v>0.14899999999999999</v>
      </c>
      <c r="C3205">
        <v>0.121</v>
      </c>
    </row>
    <row r="3206">
      <c r="A3206">
        <v>0.40799999999999997</v>
      </c>
      <c r="B3206">
        <v>0.66100000000000003</v>
      </c>
      <c r="C3206">
        <v>0.16700000000000001</v>
      </c>
    </row>
    <row r="3207">
      <c r="A3207">
        <v>0.44800000000000001</v>
      </c>
      <c r="B3207">
        <v>0.29899999999999999</v>
      </c>
      <c r="C3207">
        <v>0.28199999999999997</v>
      </c>
    </row>
    <row r="3208">
      <c r="A3208">
        <v>0.126</v>
      </c>
      <c r="B3208">
        <v>0.121</v>
      </c>
      <c r="C3208">
        <v>0.70099999999999996</v>
      </c>
    </row>
    <row r="3209">
      <c r="A3209">
        <v>0.44800000000000001</v>
      </c>
      <c r="B3209">
        <v>0.19500000000000001</v>
      </c>
      <c r="C3209">
        <v>0.14399999999999999</v>
      </c>
    </row>
    <row r="3210">
      <c r="A3210">
        <v>1.2929999999999999</v>
      </c>
      <c r="B3210">
        <v>2.2869999999999999</v>
      </c>
      <c r="C3210">
        <v>0.19500000000000001</v>
      </c>
    </row>
    <row r="3211">
      <c r="A3211">
        <v>0.41899999999999998</v>
      </c>
      <c r="B3211">
        <v>0.24099999999999999</v>
      </c>
      <c r="C3211">
        <v>0.19500000000000001</v>
      </c>
    </row>
    <row r="3212">
      <c r="A3212">
        <v>0.155</v>
      </c>
      <c r="B3212">
        <v>1.0169999999999999</v>
      </c>
      <c r="C3212">
        <v>0.13800000000000001</v>
      </c>
    </row>
    <row r="3213">
      <c r="A3213">
        <v>0.121</v>
      </c>
      <c r="B3213">
        <v>0.41399999999999998</v>
      </c>
      <c r="C3213">
        <v>0.879</v>
      </c>
    </row>
    <row r="3214">
      <c r="A3214">
        <v>0.24099999999999999</v>
      </c>
      <c r="B3214">
        <v>0.65500000000000003</v>
      </c>
      <c r="C3214">
        <v>0.57999999999999996</v>
      </c>
    </row>
    <row r="3215">
      <c r="A3215">
        <v>0.42499999999999999</v>
      </c>
      <c r="B3215">
        <v>0.121</v>
      </c>
      <c r="C3215">
        <v>1.6830000000000001</v>
      </c>
    </row>
    <row r="3216">
      <c r="A3216">
        <v>0.155</v>
      </c>
      <c r="B3216">
        <v>0.65500000000000003</v>
      </c>
      <c r="C3216">
        <v>0.51700000000000002</v>
      </c>
    </row>
    <row r="3217">
      <c r="A3217">
        <v>0.23599999999999999</v>
      </c>
      <c r="B3217">
        <v>0.115</v>
      </c>
      <c r="C3217">
        <v>1.3959999999999999</v>
      </c>
    </row>
    <row r="3218">
      <c r="A3218">
        <v>0.68899999999999995</v>
      </c>
      <c r="B3218">
        <v>0.16700000000000001</v>
      </c>
      <c r="C3218">
        <v>0.60299999999999998</v>
      </c>
    </row>
    <row r="3219">
      <c r="A3219">
        <v>0.17799999999999999</v>
      </c>
      <c r="B3219">
        <v>0.115</v>
      </c>
      <c r="C3219">
        <v>0.63200000000000001</v>
      </c>
    </row>
    <row r="3220">
      <c r="A3220">
        <v>0.20100000000000001</v>
      </c>
      <c r="B3220">
        <v>0.14899999999999999</v>
      </c>
      <c r="C3220">
        <v>0.16700000000000001</v>
      </c>
    </row>
    <row r="3221">
      <c r="A3221">
        <v>0.14399999999999999</v>
      </c>
      <c r="B3221">
        <v>0.753</v>
      </c>
      <c r="C3221">
        <v>0.224</v>
      </c>
    </row>
    <row r="3222">
      <c r="A3222">
        <v>0.20699999999999999</v>
      </c>
      <c r="B3222">
        <v>2.0910000000000002</v>
      </c>
      <c r="C3222">
        <v>0.63800000000000001</v>
      </c>
    </row>
    <row r="3223">
      <c r="A3223">
        <v>0.41899999999999998</v>
      </c>
      <c r="B3223">
        <v>0.48299999999999998</v>
      </c>
      <c r="C3223">
        <v>0.29899999999999999</v>
      </c>
    </row>
    <row r="3224">
      <c r="A3224">
        <v>0.47099999999999997</v>
      </c>
      <c r="B3224">
        <v>0.55700000000000005</v>
      </c>
      <c r="C3224">
        <v>0.20100000000000001</v>
      </c>
    </row>
    <row r="3225">
      <c r="A3225">
        <v>0.19500000000000001</v>
      </c>
      <c r="B3225">
        <v>0.24099999999999999</v>
      </c>
      <c r="C3225">
        <v>0.161</v>
      </c>
    </row>
    <row r="3226">
      <c r="A3226">
        <v>0.60899999999999999</v>
      </c>
      <c r="B3226">
        <v>0.33300000000000002</v>
      </c>
      <c r="C3226">
        <v>0.373</v>
      </c>
    </row>
    <row r="3227">
      <c r="A3227">
        <v>0.27000000000000002</v>
      </c>
      <c r="B3227">
        <v>1.2869999999999999</v>
      </c>
      <c r="C3227">
        <v>0.52300000000000002</v>
      </c>
    </row>
    <row r="3228">
      <c r="A3228">
        <v>0.14899999999999999</v>
      </c>
      <c r="B3228">
        <v>0.46500000000000002</v>
      </c>
      <c r="C3228">
        <v>0.43099999999999999</v>
      </c>
    </row>
    <row r="3229">
      <c r="A3229">
        <v>0.121</v>
      </c>
      <c r="B3229">
        <v>1.1259999999999999</v>
      </c>
      <c r="C3229">
        <v>0.83899999999999997</v>
      </c>
    </row>
    <row r="3230">
      <c r="A3230">
        <v>0.13800000000000001</v>
      </c>
      <c r="B3230">
        <v>0.379</v>
      </c>
      <c r="C3230">
        <v>0.224</v>
      </c>
    </row>
    <row r="3231">
      <c r="A3231">
        <v>0.126</v>
      </c>
      <c r="B3231">
        <v>0.42499999999999999</v>
      </c>
      <c r="C3231">
        <v>0.161</v>
      </c>
    </row>
    <row r="3232">
      <c r="A3232">
        <v>0.247</v>
      </c>
      <c r="B3232">
        <v>0.53400000000000003</v>
      </c>
      <c r="C3232">
        <v>0.17799999999999999</v>
      </c>
    </row>
    <row r="3233">
      <c r="A3233">
        <v>0.28199999999999997</v>
      </c>
      <c r="B3233">
        <v>1.0800000000000001</v>
      </c>
      <c r="C3233">
        <v>0.155</v>
      </c>
    </row>
    <row r="3234">
      <c r="A3234">
        <v>0.39100000000000001</v>
      </c>
      <c r="B3234">
        <v>0.60299999999999998</v>
      </c>
      <c r="C3234">
        <v>0.253</v>
      </c>
    </row>
    <row r="3235">
      <c r="A3235">
        <v>0.17199999999999999</v>
      </c>
      <c r="B3235">
        <v>1.7470000000000001</v>
      </c>
      <c r="C3235">
        <v>0.161</v>
      </c>
    </row>
    <row r="3236">
      <c r="A3236">
        <v>0.218</v>
      </c>
      <c r="B3236">
        <v>0.33300000000000002</v>
      </c>
      <c r="C3236">
        <v>0.27000000000000002</v>
      </c>
    </row>
    <row r="3237">
      <c r="A3237">
        <v>0.19</v>
      </c>
      <c r="B3237">
        <v>0.86799999999999999</v>
      </c>
      <c r="C3237">
        <v>0.25900000000000001</v>
      </c>
    </row>
    <row r="3238">
      <c r="A3238">
        <v>0.247</v>
      </c>
      <c r="B3238">
        <v>0.36799999999999999</v>
      </c>
      <c r="C3238">
        <v>0.20100000000000001</v>
      </c>
    </row>
    <row r="3239">
      <c r="A3239">
        <v>0.224</v>
      </c>
      <c r="B3239">
        <v>0.27000000000000002</v>
      </c>
      <c r="C3239">
        <v>0.85599999999999998</v>
      </c>
    </row>
    <row r="3240">
      <c r="A3240">
        <v>0.13800000000000001</v>
      </c>
      <c r="B3240">
        <v>0.14399999999999999</v>
      </c>
      <c r="C3240">
        <v>0.19</v>
      </c>
    </row>
    <row r="3241">
      <c r="A3241">
        <v>0.31</v>
      </c>
      <c r="B3241">
        <v>0.13200000000000001</v>
      </c>
      <c r="C3241">
        <v>0.14399999999999999</v>
      </c>
    </row>
    <row r="3242">
      <c r="A3242">
        <v>0.155</v>
      </c>
      <c r="B3242">
        <v>0.46000000000000002</v>
      </c>
      <c r="C3242">
        <v>0.54000000000000004</v>
      </c>
    </row>
    <row r="3243">
      <c r="A3243">
        <v>0.16700000000000001</v>
      </c>
      <c r="B3243">
        <v>0.51700000000000002</v>
      </c>
      <c r="C3243">
        <v>0.218</v>
      </c>
    </row>
    <row r="3244">
      <c r="A3244">
        <v>0.14399999999999999</v>
      </c>
      <c r="B3244">
        <v>0.53400000000000003</v>
      </c>
      <c r="C3244">
        <v>0.184</v>
      </c>
    </row>
    <row r="3245">
      <c r="A3245">
        <v>0.13200000000000001</v>
      </c>
      <c r="B3245">
        <v>1.827</v>
      </c>
      <c r="C3245">
        <v>0.72399999999999998</v>
      </c>
    </row>
    <row r="3246">
      <c r="A3246">
        <v>0.20699999999999999</v>
      </c>
      <c r="B3246">
        <v>0.55200000000000005</v>
      </c>
      <c r="C3246">
        <v>0.20699999999999999</v>
      </c>
    </row>
    <row r="3247">
      <c r="A3247">
        <v>0.16700000000000001</v>
      </c>
      <c r="B3247">
        <v>0.17799999999999999</v>
      </c>
      <c r="C3247">
        <v>0.184</v>
      </c>
    </row>
    <row r="3248">
      <c r="A3248">
        <v>0.44800000000000001</v>
      </c>
      <c r="B3248">
        <v>0.79300000000000004</v>
      </c>
      <c r="C3248">
        <v>0.184</v>
      </c>
    </row>
    <row r="3249">
      <c r="A3249">
        <v>0.14399999999999999</v>
      </c>
      <c r="B3249">
        <v>0.155</v>
      </c>
      <c r="C3249">
        <v>0.43099999999999999</v>
      </c>
    </row>
    <row r="3250">
      <c r="A3250">
        <v>0.218</v>
      </c>
      <c r="B3250">
        <v>0.64400000000000002</v>
      </c>
      <c r="C3250">
        <v>0.126</v>
      </c>
    </row>
    <row r="3251">
      <c r="A3251">
        <v>0.57499999999999996</v>
      </c>
      <c r="B3251">
        <v>0.121</v>
      </c>
      <c r="C3251">
        <v>0.253</v>
      </c>
    </row>
    <row r="3252">
      <c r="A3252">
        <v>0.41899999999999998</v>
      </c>
      <c r="B3252">
        <v>0.41399999999999998</v>
      </c>
      <c r="C3252">
        <v>0.379</v>
      </c>
    </row>
    <row r="3253">
      <c r="A3253">
        <v>0.17199999999999999</v>
      </c>
      <c r="B3253">
        <v>0.28699999999999998</v>
      </c>
      <c r="C3253">
        <v>0.20100000000000001</v>
      </c>
    </row>
    <row r="3254">
      <c r="A3254">
        <v>0.41899999999999998</v>
      </c>
      <c r="B3254">
        <v>0.126</v>
      </c>
      <c r="C3254">
        <v>0.44800000000000001</v>
      </c>
    </row>
    <row r="3255">
      <c r="A3255">
        <v>0.161</v>
      </c>
      <c r="B3255">
        <v>0.42499999999999999</v>
      </c>
      <c r="C3255">
        <v>0.97099999999999997</v>
      </c>
    </row>
    <row r="3256">
      <c r="A3256">
        <v>0.184</v>
      </c>
      <c r="B3256">
        <v>0.89600000000000002</v>
      </c>
      <c r="C3256">
        <v>0.13800000000000001</v>
      </c>
    </row>
    <row r="3257">
      <c r="A3257">
        <v>2.0800000000000001</v>
      </c>
      <c r="B3257">
        <v>0.74099999999999999</v>
      </c>
      <c r="C3257">
        <v>0.115</v>
      </c>
    </row>
    <row r="3258">
      <c r="A3258">
        <v>0.155</v>
      </c>
      <c r="B3258">
        <v>0.621</v>
      </c>
      <c r="C3258">
        <v>0.70099999999999996</v>
      </c>
    </row>
    <row r="3259">
      <c r="A3259">
        <v>0.24099999999999999</v>
      </c>
      <c r="B3259">
        <v>0.78700000000000003</v>
      </c>
      <c r="C3259">
        <v>0.184</v>
      </c>
    </row>
    <row r="3260">
      <c r="A3260">
        <v>0.28699999999999998</v>
      </c>
      <c r="B3260">
        <v>0.218</v>
      </c>
      <c r="C3260">
        <v>0.23599999999999999</v>
      </c>
    </row>
    <row r="3261">
      <c r="A3261">
        <v>0.33300000000000002</v>
      </c>
      <c r="B3261">
        <v>0.126</v>
      </c>
      <c r="C3261">
        <v>0.34499999999999997</v>
      </c>
    </row>
    <row r="3262">
      <c r="A3262">
        <v>0.17199999999999999</v>
      </c>
      <c r="B3262">
        <v>0.126</v>
      </c>
      <c r="C3262">
        <v>0.46000000000000002</v>
      </c>
    </row>
    <row r="3263">
      <c r="A3263">
        <v>0.17799999999999999</v>
      </c>
      <c r="B3263">
        <v>0.92500000000000004</v>
      </c>
      <c r="C3263">
        <v>0.155</v>
      </c>
    </row>
    <row r="3264">
      <c r="A3264">
        <v>0.23599999999999999</v>
      </c>
      <c r="B3264">
        <v>0.873</v>
      </c>
      <c r="C3264">
        <v>0.77600000000000002</v>
      </c>
    </row>
    <row r="3265">
      <c r="A3265">
        <v>0.99399999999999999</v>
      </c>
      <c r="B3265">
        <v>0.72399999999999998</v>
      </c>
      <c r="C3265">
        <v>0.20100000000000001</v>
      </c>
    </row>
    <row r="3266">
      <c r="A3266">
        <v>0.121</v>
      </c>
      <c r="B3266">
        <v>0.61499999999999999</v>
      </c>
      <c r="C3266">
        <v>0.155</v>
      </c>
    </row>
    <row r="3267">
      <c r="A3267">
        <v>0.126</v>
      </c>
      <c r="B3267">
        <v>3.5739999999999998</v>
      </c>
      <c r="C3267">
        <v>0.67800000000000005</v>
      </c>
    </row>
    <row r="3268">
      <c r="A3268">
        <v>0.20699999999999999</v>
      </c>
      <c r="B3268">
        <v>0.121</v>
      </c>
      <c r="C3268">
        <v>1.155</v>
      </c>
    </row>
    <row r="3269">
      <c r="A3269">
        <v>0.13200000000000001</v>
      </c>
      <c r="B3269">
        <v>0.36799999999999999</v>
      </c>
      <c r="C3269">
        <v>0.19</v>
      </c>
    </row>
    <row r="3270">
      <c r="A3270">
        <v>0.253</v>
      </c>
      <c r="B3270">
        <v>0.71199999999999997</v>
      </c>
      <c r="C3270">
        <v>0.13800000000000001</v>
      </c>
    </row>
    <row r="3271">
      <c r="A3271">
        <v>0.34499999999999997</v>
      </c>
      <c r="B3271">
        <v>0.379</v>
      </c>
      <c r="C3271">
        <v>0.54000000000000004</v>
      </c>
    </row>
    <row r="3272">
      <c r="A3272">
        <v>0.19</v>
      </c>
      <c r="B3272">
        <v>0.46000000000000002</v>
      </c>
      <c r="C3272">
        <v>0.34999999999999998</v>
      </c>
    </row>
    <row r="3273">
      <c r="A3273">
        <v>0.21299999999999999</v>
      </c>
      <c r="B3273">
        <v>0.70699999999999996</v>
      </c>
      <c r="C3273">
        <v>0.17199999999999999</v>
      </c>
    </row>
    <row r="3274">
      <c r="A3274">
        <v>0.115</v>
      </c>
      <c r="B3274">
        <v>0.40200000000000002</v>
      </c>
      <c r="C3274">
        <v>0.17199999999999999</v>
      </c>
    </row>
    <row r="3275">
      <c r="A3275">
        <v>0.19500000000000001</v>
      </c>
      <c r="B3275">
        <v>1.5509999999999999</v>
      </c>
      <c r="C3275">
        <v>0.61499999999999999</v>
      </c>
    </row>
    <row r="3276">
      <c r="A3276">
        <v>0.89600000000000002</v>
      </c>
      <c r="B3276">
        <v>1.2070000000000001</v>
      </c>
      <c r="C3276">
        <v>0.78700000000000003</v>
      </c>
    </row>
    <row r="3277">
      <c r="A3277">
        <v>0.17199999999999999</v>
      </c>
      <c r="B3277">
        <v>0.36199999999999999</v>
      </c>
      <c r="C3277">
        <v>0.53400000000000003</v>
      </c>
    </row>
    <row r="3278">
      <c r="A3278">
        <v>0.253</v>
      </c>
      <c r="B3278">
        <v>0.379</v>
      </c>
      <c r="C3278">
        <v>0.21299999999999999</v>
      </c>
    </row>
    <row r="3279">
      <c r="A3279">
        <v>0.17199999999999999</v>
      </c>
      <c r="B3279">
        <v>1.7010000000000001</v>
      </c>
      <c r="C3279">
        <v>1.546</v>
      </c>
    </row>
    <row r="3280">
      <c r="A3280">
        <v>0.126</v>
      </c>
      <c r="B3280">
        <v>0.79900000000000004</v>
      </c>
      <c r="C3280">
        <v>0.17799999999999999</v>
      </c>
    </row>
    <row r="3281">
      <c r="A3281">
        <v>0.14899999999999999</v>
      </c>
      <c r="B3281">
        <v>0.21299999999999999</v>
      </c>
      <c r="C3281">
        <v>0.20699999999999999</v>
      </c>
    </row>
    <row r="3282">
      <c r="A3282">
        <v>0.13200000000000001</v>
      </c>
      <c r="B3282">
        <v>0.27600000000000002</v>
      </c>
      <c r="C3282">
        <v>0.14399999999999999</v>
      </c>
    </row>
    <row r="3283">
      <c r="A3283">
        <v>0.29299999999999998</v>
      </c>
      <c r="B3283">
        <v>0.161</v>
      </c>
      <c r="C3283">
        <v>0.161</v>
      </c>
    </row>
    <row r="3284">
      <c r="A3284">
        <v>0.16700000000000001</v>
      </c>
      <c r="B3284">
        <v>0.63200000000000001</v>
      </c>
      <c r="C3284">
        <v>0.17199999999999999</v>
      </c>
    </row>
    <row r="3285">
      <c r="A3285">
        <v>0.13200000000000001</v>
      </c>
      <c r="B3285">
        <v>0.16700000000000001</v>
      </c>
      <c r="C3285">
        <v>0.155</v>
      </c>
    </row>
    <row r="3286">
      <c r="A3286">
        <v>0.13200000000000001</v>
      </c>
      <c r="B3286">
        <v>0.66600000000000004</v>
      </c>
      <c r="C3286">
        <v>0.155</v>
      </c>
    </row>
    <row r="3287">
      <c r="A3287">
        <v>0.161</v>
      </c>
      <c r="B3287">
        <v>0.93100000000000005</v>
      </c>
      <c r="C3287">
        <v>0.78700000000000003</v>
      </c>
    </row>
    <row r="3288">
      <c r="A3288">
        <v>0.161</v>
      </c>
      <c r="B3288">
        <v>0.24099999999999999</v>
      </c>
      <c r="C3288">
        <v>0.79900000000000004</v>
      </c>
    </row>
    <row r="3289">
      <c r="A3289">
        <v>0.224</v>
      </c>
      <c r="B3289">
        <v>0.253</v>
      </c>
      <c r="C3289">
        <v>0.224</v>
      </c>
    </row>
    <row r="3290">
      <c r="A3290">
        <v>0.48299999999999998</v>
      </c>
      <c r="B3290">
        <v>0.47099999999999997</v>
      </c>
      <c r="C3290">
        <v>0.19</v>
      </c>
    </row>
    <row r="3291">
      <c r="A3291">
        <v>0.14399999999999999</v>
      </c>
      <c r="B3291">
        <v>0.56899999999999995</v>
      </c>
      <c r="C3291">
        <v>0.19500000000000001</v>
      </c>
    </row>
    <row r="3292">
      <c r="A3292">
        <v>0.161</v>
      </c>
      <c r="B3292">
        <v>0.41399999999999998</v>
      </c>
      <c r="C3292">
        <v>0.17199999999999999</v>
      </c>
    </row>
    <row r="3293">
      <c r="A3293">
        <v>0.13200000000000001</v>
      </c>
      <c r="B3293">
        <v>0.23599999999999999</v>
      </c>
      <c r="C3293">
        <v>0.115</v>
      </c>
    </row>
    <row r="3294">
      <c r="A3294">
        <v>0.26400000000000001</v>
      </c>
      <c r="B3294">
        <v>0.21299999999999999</v>
      </c>
      <c r="C3294">
        <v>0.316</v>
      </c>
    </row>
    <row r="3295">
      <c r="A3295">
        <v>0.29899999999999999</v>
      </c>
      <c r="B3295">
        <v>0.13200000000000001</v>
      </c>
      <c r="C3295">
        <v>0.17199999999999999</v>
      </c>
    </row>
    <row r="3296">
      <c r="A3296">
        <v>0.121</v>
      </c>
      <c r="B3296">
        <v>0.14899999999999999</v>
      </c>
      <c r="C3296">
        <v>0.46500000000000002</v>
      </c>
    </row>
    <row r="3297">
      <c r="A3297">
        <v>0.218</v>
      </c>
      <c r="B3297">
        <v>0.379</v>
      </c>
      <c r="C3297">
        <v>0.14399999999999999</v>
      </c>
    </row>
    <row r="3298">
      <c r="A3298">
        <v>0.17199999999999999</v>
      </c>
      <c r="B3298">
        <v>0.121</v>
      </c>
      <c r="C3298">
        <v>0.16700000000000001</v>
      </c>
    </row>
    <row r="3299">
      <c r="A3299">
        <v>0.126</v>
      </c>
      <c r="B3299">
        <v>0.59199999999999997</v>
      </c>
      <c r="C3299">
        <v>0.29899999999999999</v>
      </c>
    </row>
    <row r="3300">
      <c r="A3300">
        <v>0.25900000000000001</v>
      </c>
      <c r="B3300">
        <v>0.14899999999999999</v>
      </c>
      <c r="C3300">
        <v>0.27000000000000002</v>
      </c>
    </row>
    <row r="3301">
      <c r="A3301">
        <v>0.19500000000000001</v>
      </c>
      <c r="B3301">
        <v>0.19</v>
      </c>
      <c r="C3301">
        <v>0.621</v>
      </c>
    </row>
    <row r="3302">
      <c r="A3302">
        <v>0.23599999999999999</v>
      </c>
      <c r="B3302">
        <v>0.126</v>
      </c>
      <c r="C3302">
        <v>0.32800000000000001</v>
      </c>
    </row>
    <row r="3303">
      <c r="A3303">
        <v>0.13200000000000001</v>
      </c>
      <c r="B3303">
        <v>0.155</v>
      </c>
      <c r="C3303">
        <v>0.28699999999999998</v>
      </c>
    </row>
    <row r="3304">
      <c r="A3304">
        <v>0.126</v>
      </c>
      <c r="B3304">
        <v>0.316</v>
      </c>
      <c r="C3304">
        <v>0.86199999999999999</v>
      </c>
    </row>
    <row r="3305">
      <c r="A3305">
        <v>0.126</v>
      </c>
      <c r="B3305">
        <v>3.7519999999999998</v>
      </c>
      <c r="C3305">
        <v>0.14899999999999999</v>
      </c>
    </row>
    <row r="3306">
      <c r="A3306">
        <v>0.126</v>
      </c>
      <c r="B3306">
        <v>0.83299999999999996</v>
      </c>
      <c r="C3306">
        <v>0.52300000000000002</v>
      </c>
    </row>
    <row r="3307">
      <c r="A3307">
        <v>0.247</v>
      </c>
      <c r="B3307">
        <v>0.89600000000000002</v>
      </c>
      <c r="C3307">
        <v>0.121</v>
      </c>
    </row>
    <row r="3308">
      <c r="A3308">
        <v>0.40200000000000002</v>
      </c>
      <c r="B3308">
        <v>0.14399999999999999</v>
      </c>
      <c r="C3308">
        <v>0.19</v>
      </c>
    </row>
    <row r="3309">
      <c r="A3309">
        <v>0.437</v>
      </c>
      <c r="B3309">
        <v>0.23599999999999999</v>
      </c>
      <c r="C3309">
        <v>0.46000000000000002</v>
      </c>
    </row>
    <row r="3310">
      <c r="A3310">
        <v>0.13200000000000001</v>
      </c>
      <c r="B3310">
        <v>0.14399999999999999</v>
      </c>
      <c r="C3310">
        <v>0.32200000000000001</v>
      </c>
    </row>
    <row r="3311">
      <c r="A3311">
        <v>0.373</v>
      </c>
      <c r="B3311">
        <v>0.13800000000000001</v>
      </c>
      <c r="C3311">
        <v>0.16700000000000001</v>
      </c>
    </row>
    <row r="3312">
      <c r="A3312">
        <v>0.247</v>
      </c>
      <c r="B3312">
        <v>0.17799999999999999</v>
      </c>
      <c r="C3312">
        <v>0.29299999999999998</v>
      </c>
    </row>
    <row r="3313">
      <c r="A3313">
        <v>0.14399999999999999</v>
      </c>
      <c r="B3313">
        <v>0.41399999999999998</v>
      </c>
      <c r="C3313">
        <v>0.14399999999999999</v>
      </c>
    </row>
    <row r="3314">
      <c r="A3314">
        <v>0.16700000000000001</v>
      </c>
      <c r="B3314">
        <v>0.17799999999999999</v>
      </c>
      <c r="C3314">
        <v>0.27600000000000002</v>
      </c>
    </row>
    <row r="3315">
      <c r="A3315">
        <v>0.17199999999999999</v>
      </c>
      <c r="B3315">
        <v>0.36799999999999999</v>
      </c>
      <c r="C3315">
        <v>0.126</v>
      </c>
    </row>
    <row r="3316">
      <c r="A3316">
        <v>0.19</v>
      </c>
      <c r="B3316">
        <v>0.17199999999999999</v>
      </c>
      <c r="C3316">
        <v>1.097</v>
      </c>
    </row>
    <row r="3317">
      <c r="A3317">
        <v>0.14399999999999999</v>
      </c>
      <c r="B3317">
        <v>1.333</v>
      </c>
      <c r="C3317">
        <v>0.14399999999999999</v>
      </c>
    </row>
    <row r="3318">
      <c r="A3318">
        <v>0.218</v>
      </c>
      <c r="B3318">
        <v>2.1949999999999998</v>
      </c>
      <c r="C3318">
        <v>0.92500000000000004</v>
      </c>
    </row>
    <row r="3319">
      <c r="A3319">
        <v>0.115</v>
      </c>
      <c r="B3319">
        <v>0.41399999999999998</v>
      </c>
      <c r="C3319">
        <v>0.27000000000000002</v>
      </c>
    </row>
    <row r="3320">
      <c r="A3320">
        <v>0.19500000000000001</v>
      </c>
      <c r="B3320">
        <v>0.19</v>
      </c>
      <c r="C3320">
        <v>0.40799999999999997</v>
      </c>
    </row>
    <row r="3321">
      <c r="A3321">
        <v>0.17199999999999999</v>
      </c>
      <c r="B3321">
        <v>0.253</v>
      </c>
      <c r="C3321">
        <v>0.121</v>
      </c>
    </row>
    <row r="3322">
      <c r="A3322">
        <v>0.115</v>
      </c>
      <c r="B3322">
        <v>0.247</v>
      </c>
      <c r="C3322">
        <v>0.60899999999999999</v>
      </c>
    </row>
    <row r="3323">
      <c r="A3323">
        <v>0.14899999999999999</v>
      </c>
      <c r="B3323">
        <v>0.14399999999999999</v>
      </c>
      <c r="C3323">
        <v>1.161</v>
      </c>
    </row>
    <row r="3324">
      <c r="A3324">
        <v>0.13200000000000001</v>
      </c>
      <c r="B3324">
        <v>0.14399999999999999</v>
      </c>
      <c r="C3324">
        <v>0.20699999999999999</v>
      </c>
    </row>
    <row r="3325">
      <c r="A3325">
        <v>0.13800000000000001</v>
      </c>
      <c r="B3325">
        <v>0.121</v>
      </c>
      <c r="C3325">
        <v>1.3899999999999999</v>
      </c>
    </row>
    <row r="3326">
      <c r="A3326">
        <v>0.155</v>
      </c>
      <c r="B3326">
        <v>0.14399999999999999</v>
      </c>
      <c r="C3326">
        <v>0.115</v>
      </c>
    </row>
    <row r="3327">
      <c r="A3327">
        <v>0.14899999999999999</v>
      </c>
      <c r="B3327">
        <v>0.27600000000000002</v>
      </c>
      <c r="C3327">
        <v>0.47099999999999997</v>
      </c>
    </row>
    <row r="3328">
      <c r="A3328">
        <v>0.218</v>
      </c>
      <c r="B3328">
        <v>0.155</v>
      </c>
      <c r="C3328">
        <v>0.44800000000000001</v>
      </c>
    </row>
    <row r="3329">
      <c r="A3329">
        <v>0.14899999999999999</v>
      </c>
      <c r="B3329">
        <v>0.121</v>
      </c>
      <c r="C3329">
        <v>0.19</v>
      </c>
    </row>
    <row r="3330">
      <c r="A3330">
        <v>0.14899999999999999</v>
      </c>
      <c r="B3330">
        <v>0.39600000000000002</v>
      </c>
      <c r="C3330">
        <v>1.54</v>
      </c>
    </row>
    <row r="3331">
      <c r="A3331">
        <v>0.121</v>
      </c>
      <c r="B3331">
        <v>0.17799999999999999</v>
      </c>
      <c r="C3331">
        <v>0.86799999999999999</v>
      </c>
    </row>
    <row r="3332">
      <c r="A3332">
        <v>0.13200000000000001</v>
      </c>
      <c r="B3332">
        <v>0.20100000000000001</v>
      </c>
      <c r="C3332">
        <v>0.66600000000000004</v>
      </c>
    </row>
    <row r="3333">
      <c r="A3333">
        <v>0.20699999999999999</v>
      </c>
      <c r="B3333">
        <v>0.41399999999999998</v>
      </c>
      <c r="C3333">
        <v>0.29899999999999999</v>
      </c>
    </row>
    <row r="3334">
      <c r="A3334">
        <v>0.16700000000000001</v>
      </c>
      <c r="B3334">
        <v>0.437</v>
      </c>
      <c r="C3334">
        <v>0.59799999999999998</v>
      </c>
    </row>
    <row r="3335">
      <c r="A3335">
        <v>0.17799999999999999</v>
      </c>
      <c r="B3335">
        <v>0.17199999999999999</v>
      </c>
      <c r="C3335">
        <v>0.59199999999999997</v>
      </c>
    </row>
    <row r="3336">
      <c r="A3336">
        <v>0.30499999999999999</v>
      </c>
      <c r="B3336">
        <v>0.20699999999999999</v>
      </c>
      <c r="C3336">
        <v>0.39100000000000001</v>
      </c>
    </row>
    <row r="3337">
      <c r="A3337">
        <v>0.16700000000000001</v>
      </c>
      <c r="B3337">
        <v>1.4590000000000001</v>
      </c>
      <c r="C3337">
        <v>1.367</v>
      </c>
    </row>
    <row r="3338">
      <c r="A3338">
        <v>0.23599999999999999</v>
      </c>
      <c r="B3338">
        <v>0.29899999999999999</v>
      </c>
      <c r="C3338">
        <v>0.218</v>
      </c>
    </row>
    <row r="3339">
      <c r="A3339">
        <v>0.38500000000000001</v>
      </c>
      <c r="B3339">
        <v>0.32800000000000001</v>
      </c>
      <c r="C3339">
        <v>0.26400000000000001</v>
      </c>
    </row>
    <row r="3340">
      <c r="A3340">
        <v>0.621</v>
      </c>
      <c r="B3340">
        <v>0.115</v>
      </c>
      <c r="C3340">
        <v>0.21299999999999999</v>
      </c>
    </row>
    <row r="3341">
      <c r="A3341">
        <v>0.13800000000000001</v>
      </c>
      <c r="B3341">
        <v>1.2070000000000001</v>
      </c>
      <c r="C3341">
        <v>1.028</v>
      </c>
    </row>
    <row r="3342">
      <c r="A3342">
        <v>0.30499999999999999</v>
      </c>
      <c r="B3342">
        <v>0.115</v>
      </c>
      <c r="C3342">
        <v>0.437</v>
      </c>
    </row>
    <row r="3343">
      <c r="A3343">
        <v>0.17199999999999999</v>
      </c>
      <c r="B3343">
        <v>0.23000000000000001</v>
      </c>
      <c r="C3343">
        <v>0.33900000000000002</v>
      </c>
    </row>
    <row r="3344">
      <c r="A3344">
        <v>0.23599999999999999</v>
      </c>
      <c r="B3344">
        <v>0.41899999999999998</v>
      </c>
      <c r="C3344">
        <v>0.20100000000000001</v>
      </c>
    </row>
    <row r="3345">
      <c r="A3345">
        <v>0.41899999999999998</v>
      </c>
      <c r="B3345">
        <v>0.36799999999999999</v>
      </c>
      <c r="C3345">
        <v>0.93700000000000006</v>
      </c>
    </row>
    <row r="3346">
      <c r="A3346">
        <v>0.218</v>
      </c>
      <c r="B3346">
        <v>0.379</v>
      </c>
      <c r="C3346">
        <v>0.64900000000000002</v>
      </c>
    </row>
    <row r="3347">
      <c r="A3347">
        <v>0.126</v>
      </c>
      <c r="B3347">
        <v>0.88500000000000001</v>
      </c>
      <c r="C3347">
        <v>0.247</v>
      </c>
    </row>
    <row r="3348">
      <c r="A3348">
        <v>0.442</v>
      </c>
      <c r="B3348">
        <v>0.73499999999999999</v>
      </c>
      <c r="C3348">
        <v>0.41899999999999998</v>
      </c>
    </row>
    <row r="3349">
      <c r="A3349">
        <v>0.247</v>
      </c>
      <c r="B3349">
        <v>0.121</v>
      </c>
      <c r="C3349">
        <v>0.253</v>
      </c>
    </row>
    <row r="3350">
      <c r="A3350">
        <v>0.20699999999999999</v>
      </c>
      <c r="B3350">
        <v>0.437</v>
      </c>
      <c r="C3350">
        <v>1.0860000000000001</v>
      </c>
    </row>
    <row r="3351">
      <c r="A3351">
        <v>0.20100000000000001</v>
      </c>
      <c r="B3351">
        <v>0.96499999999999997</v>
      </c>
      <c r="C3351">
        <v>0.20699999999999999</v>
      </c>
    </row>
    <row r="3352">
      <c r="A3352">
        <v>0.67200000000000004</v>
      </c>
      <c r="B3352">
        <v>1.2989999999999999</v>
      </c>
      <c r="C3352">
        <v>0.13800000000000001</v>
      </c>
    </row>
    <row r="3353">
      <c r="A3353">
        <v>0.42499999999999999</v>
      </c>
      <c r="B3353">
        <v>1.3620000000000001</v>
      </c>
      <c r="C3353">
        <v>0.63800000000000001</v>
      </c>
    </row>
    <row r="3354">
      <c r="A3354">
        <v>0.184</v>
      </c>
      <c r="B3354">
        <v>0.184</v>
      </c>
      <c r="C3354">
        <v>0.121</v>
      </c>
    </row>
    <row r="3355">
      <c r="A3355">
        <v>0.27600000000000002</v>
      </c>
      <c r="B3355">
        <v>0.121</v>
      </c>
      <c r="C3355">
        <v>0.115</v>
      </c>
    </row>
    <row r="3356">
      <c r="A3356">
        <v>0.25900000000000001</v>
      </c>
      <c r="B3356">
        <v>0.39100000000000001</v>
      </c>
      <c r="C3356">
        <v>0.247</v>
      </c>
    </row>
    <row r="3357">
      <c r="A3357">
        <v>0.48299999999999998</v>
      </c>
      <c r="B3357">
        <v>0.52300000000000002</v>
      </c>
      <c r="C3357">
        <v>0.437</v>
      </c>
    </row>
    <row r="3358">
      <c r="A3358">
        <v>0.60299999999999998</v>
      </c>
      <c r="B3358">
        <v>0.23000000000000001</v>
      </c>
      <c r="C3358">
        <v>0.121</v>
      </c>
    </row>
    <row r="3359">
      <c r="A3359">
        <v>0.66100000000000003</v>
      </c>
      <c r="B3359">
        <v>0.161</v>
      </c>
      <c r="C3359">
        <v>0.20100000000000001</v>
      </c>
    </row>
    <row r="3360">
      <c r="A3360">
        <v>0.23599999999999999</v>
      </c>
      <c r="B3360">
        <v>0.155</v>
      </c>
      <c r="C3360">
        <v>0.20100000000000001</v>
      </c>
    </row>
    <row r="3361">
      <c r="A3361">
        <v>0.155</v>
      </c>
      <c r="B3361">
        <v>0.57999999999999996</v>
      </c>
      <c r="C3361">
        <v>0.126</v>
      </c>
    </row>
    <row r="3362">
      <c r="A3362">
        <v>0.121</v>
      </c>
      <c r="B3362">
        <v>0.61499999999999999</v>
      </c>
      <c r="C3362">
        <v>0.95999999999999996</v>
      </c>
    </row>
    <row r="3363">
      <c r="A3363">
        <v>0.115</v>
      </c>
      <c r="B3363">
        <v>0.91900000000000004</v>
      </c>
      <c r="C3363">
        <v>0.126</v>
      </c>
    </row>
    <row r="3364">
      <c r="A3364">
        <v>0.14399999999999999</v>
      </c>
      <c r="B3364">
        <v>0.68899999999999995</v>
      </c>
      <c r="C3364">
        <v>0.33300000000000002</v>
      </c>
    </row>
    <row r="3365">
      <c r="A3365">
        <v>0.57499999999999996</v>
      </c>
      <c r="B3365">
        <v>0.14399999999999999</v>
      </c>
      <c r="C3365">
        <v>0.77600000000000002</v>
      </c>
    </row>
    <row r="3366">
      <c r="A3366">
        <v>0.43099999999999999</v>
      </c>
      <c r="B3366">
        <v>0.36799999999999999</v>
      </c>
      <c r="C3366">
        <v>0.19</v>
      </c>
    </row>
    <row r="3367">
      <c r="A3367">
        <v>0.184</v>
      </c>
      <c r="B3367">
        <v>0.34999999999999998</v>
      </c>
      <c r="C3367">
        <v>0.115</v>
      </c>
    </row>
    <row r="3368">
      <c r="A3368">
        <v>0.71799999999999997</v>
      </c>
      <c r="B3368">
        <v>0.253</v>
      </c>
      <c r="C3368">
        <v>0.115</v>
      </c>
    </row>
    <row r="3369">
      <c r="A3369">
        <v>0.20100000000000001</v>
      </c>
      <c r="B3369">
        <v>0.96499999999999997</v>
      </c>
      <c r="C3369">
        <v>0.17799999999999999</v>
      </c>
    </row>
    <row r="3370">
      <c r="A3370">
        <v>0.33300000000000002</v>
      </c>
      <c r="B3370">
        <v>0.24099999999999999</v>
      </c>
      <c r="C3370">
        <v>0.115</v>
      </c>
    </row>
    <row r="3371">
      <c r="A3371">
        <v>0.30499999999999999</v>
      </c>
      <c r="B3371">
        <v>0.56899999999999995</v>
      </c>
      <c r="C3371">
        <v>0.55700000000000005</v>
      </c>
    </row>
    <row r="3372">
      <c r="A3372">
        <v>0.247</v>
      </c>
      <c r="B3372">
        <v>0.90200000000000002</v>
      </c>
      <c r="C3372">
        <v>0.23000000000000001</v>
      </c>
    </row>
    <row r="3373">
      <c r="A3373">
        <v>0.26400000000000001</v>
      </c>
      <c r="B3373">
        <v>0.44800000000000001</v>
      </c>
      <c r="C3373">
        <v>0.121</v>
      </c>
    </row>
    <row r="3374">
      <c r="A3374">
        <v>0.13200000000000001</v>
      </c>
      <c r="B3374">
        <v>0.32200000000000001</v>
      </c>
      <c r="C3374">
        <v>0.19500000000000001</v>
      </c>
    </row>
    <row r="3375">
      <c r="A3375">
        <v>0.13200000000000001</v>
      </c>
      <c r="B3375">
        <v>0.56299999999999994</v>
      </c>
      <c r="C3375">
        <v>0.24099999999999999</v>
      </c>
    </row>
    <row r="3376">
      <c r="A3376">
        <v>0.52900000000000003</v>
      </c>
      <c r="B3376">
        <v>0.83899999999999997</v>
      </c>
      <c r="C3376">
        <v>0.121</v>
      </c>
    </row>
    <row r="3377">
      <c r="A3377">
        <v>0.17199999999999999</v>
      </c>
      <c r="B3377">
        <v>0.121</v>
      </c>
      <c r="C3377">
        <v>0.34499999999999997</v>
      </c>
    </row>
    <row r="3378">
      <c r="A3378">
        <v>0.70699999999999996</v>
      </c>
      <c r="B3378">
        <v>2.0449999999999999</v>
      </c>
      <c r="C3378">
        <v>0.17199999999999999</v>
      </c>
    </row>
    <row r="3379">
      <c r="A3379">
        <v>0.20100000000000001</v>
      </c>
      <c r="B3379">
        <v>0.67200000000000004</v>
      </c>
      <c r="C3379">
        <v>0.39600000000000002</v>
      </c>
    </row>
    <row r="3380">
      <c r="A3380">
        <v>0.16700000000000001</v>
      </c>
      <c r="B3380">
        <v>0.79900000000000004</v>
      </c>
      <c r="C3380">
        <v>0.57999999999999996</v>
      </c>
    </row>
    <row r="3381">
      <c r="A3381">
        <v>0.16700000000000001</v>
      </c>
      <c r="B3381">
        <v>0.64400000000000002</v>
      </c>
      <c r="C3381">
        <v>0.155</v>
      </c>
    </row>
    <row r="3382">
      <c r="A3382">
        <v>0.35599999999999998</v>
      </c>
      <c r="B3382">
        <v>0.84499999999999997</v>
      </c>
      <c r="C3382">
        <v>0.56899999999999995</v>
      </c>
    </row>
    <row r="3383">
      <c r="A3383">
        <v>0.115</v>
      </c>
      <c r="B3383">
        <v>1.0109999999999999</v>
      </c>
      <c r="C3383">
        <v>0.66100000000000003</v>
      </c>
    </row>
    <row r="3384">
      <c r="A3384">
        <v>0.33300000000000002</v>
      </c>
      <c r="B3384">
        <v>0.115</v>
      </c>
      <c r="C3384">
        <v>0.42499999999999999</v>
      </c>
    </row>
    <row r="3385">
      <c r="A3385">
        <v>0.26400000000000001</v>
      </c>
      <c r="B3385">
        <v>0.20100000000000001</v>
      </c>
      <c r="C3385">
        <v>0.44800000000000001</v>
      </c>
    </row>
    <row r="3386">
      <c r="A3386">
        <v>0.121</v>
      </c>
      <c r="B3386">
        <v>0.38500000000000001</v>
      </c>
      <c r="C3386">
        <v>0.14399999999999999</v>
      </c>
    </row>
    <row r="3387">
      <c r="A3387">
        <v>0.115</v>
      </c>
      <c r="B3387">
        <v>0.40799999999999997</v>
      </c>
      <c r="C3387">
        <v>0.27000000000000002</v>
      </c>
    </row>
    <row r="3388">
      <c r="A3388">
        <v>0.28199999999999997</v>
      </c>
      <c r="B3388">
        <v>1.3500000000000001</v>
      </c>
      <c r="C3388">
        <v>0.31</v>
      </c>
    </row>
    <row r="3389">
      <c r="A3389">
        <v>0.20100000000000001</v>
      </c>
      <c r="B3389">
        <v>1.1659999999999999</v>
      </c>
      <c r="C3389">
        <v>0.20100000000000001</v>
      </c>
    </row>
    <row r="3390">
      <c r="A3390">
        <v>0.28199999999999997</v>
      </c>
      <c r="B3390">
        <v>0.16700000000000001</v>
      </c>
      <c r="C3390">
        <v>1.046</v>
      </c>
    </row>
    <row r="3391">
      <c r="A3391">
        <v>0.32200000000000001</v>
      </c>
      <c r="B3391">
        <v>0.96499999999999997</v>
      </c>
      <c r="C3391">
        <v>0.17799999999999999</v>
      </c>
    </row>
    <row r="3392">
      <c r="A3392">
        <v>0.46500000000000002</v>
      </c>
      <c r="B3392">
        <v>0.27000000000000002</v>
      </c>
      <c r="C3392">
        <v>0.36799999999999999</v>
      </c>
    </row>
    <row r="3393">
      <c r="A3393">
        <v>0.49399999999999999</v>
      </c>
      <c r="B3393">
        <v>0.16700000000000001</v>
      </c>
      <c r="C3393">
        <v>0.33300000000000002</v>
      </c>
    </row>
    <row r="3394">
      <c r="A3394">
        <v>0.17199999999999999</v>
      </c>
      <c r="B3394">
        <v>0.34499999999999997</v>
      </c>
      <c r="C3394">
        <v>0.70099999999999996</v>
      </c>
    </row>
    <row r="3395">
      <c r="A3395">
        <v>0.16700000000000001</v>
      </c>
      <c r="B3395">
        <v>0.161</v>
      </c>
      <c r="C3395">
        <v>3.6539999999999999</v>
      </c>
    </row>
    <row r="3396">
      <c r="A3396">
        <v>0.20100000000000001</v>
      </c>
      <c r="B3396">
        <v>4.9809999999999999</v>
      </c>
      <c r="C3396">
        <v>0.67800000000000005</v>
      </c>
    </row>
    <row r="3397">
      <c r="A3397">
        <v>0.184</v>
      </c>
      <c r="B3397">
        <v>0.17199999999999999</v>
      </c>
      <c r="C3397">
        <v>0.27000000000000002</v>
      </c>
    </row>
    <row r="3398">
      <c r="A3398">
        <v>0.161</v>
      </c>
      <c r="B3398">
        <v>0.23000000000000001</v>
      </c>
      <c r="C3398">
        <v>2.367</v>
      </c>
    </row>
    <row r="3399">
      <c r="A3399">
        <v>0.316</v>
      </c>
      <c r="B3399">
        <v>0.379</v>
      </c>
      <c r="C3399">
        <v>0.224</v>
      </c>
    </row>
    <row r="3400">
      <c r="A3400">
        <v>0.32800000000000001</v>
      </c>
      <c r="B3400">
        <v>1.276</v>
      </c>
      <c r="C3400">
        <v>1.3440000000000001</v>
      </c>
    </row>
    <row r="3401">
      <c r="A3401">
        <v>0.59199999999999997</v>
      </c>
      <c r="B3401">
        <v>0.38500000000000001</v>
      </c>
      <c r="C3401">
        <v>0.17799999999999999</v>
      </c>
    </row>
    <row r="3402">
      <c r="A3402">
        <v>0.14899999999999999</v>
      </c>
      <c r="B3402">
        <v>0.115</v>
      </c>
      <c r="C3402">
        <v>0.58599999999999997</v>
      </c>
    </row>
    <row r="3403">
      <c r="A3403">
        <v>0.16700000000000001</v>
      </c>
      <c r="B3403">
        <v>1.5509999999999999</v>
      </c>
      <c r="C3403">
        <v>0.30499999999999999</v>
      </c>
    </row>
    <row r="3404">
      <c r="A3404">
        <v>0.58599999999999997</v>
      </c>
      <c r="B3404">
        <v>0.23599999999999999</v>
      </c>
      <c r="C3404">
        <v>0.16700000000000001</v>
      </c>
    </row>
    <row r="3405">
      <c r="A3405">
        <v>0.17199999999999999</v>
      </c>
      <c r="B3405">
        <v>0.184</v>
      </c>
      <c r="C3405">
        <v>0.34499999999999997</v>
      </c>
    </row>
    <row r="3406">
      <c r="A3406">
        <v>0.39100000000000001</v>
      </c>
      <c r="B3406">
        <v>0.14899999999999999</v>
      </c>
      <c r="C3406">
        <v>0.59799999999999998</v>
      </c>
    </row>
    <row r="3407">
      <c r="A3407">
        <v>0.20699999999999999</v>
      </c>
      <c r="B3407">
        <v>0.442</v>
      </c>
      <c r="C3407">
        <v>2.8900000000000001</v>
      </c>
    </row>
    <row r="3408">
      <c r="A3408">
        <v>0.30499999999999999</v>
      </c>
      <c r="B3408">
        <v>0.17199999999999999</v>
      </c>
      <c r="C3408">
        <v>0.14899999999999999</v>
      </c>
    </row>
    <row r="3409">
      <c r="A3409">
        <v>0.115</v>
      </c>
      <c r="B3409">
        <v>3.3959999999999999</v>
      </c>
      <c r="C3409">
        <v>0.115</v>
      </c>
    </row>
    <row r="3410">
      <c r="A3410">
        <v>0.42499999999999999</v>
      </c>
      <c r="B3410">
        <v>0.27000000000000002</v>
      </c>
      <c r="C3410">
        <v>0.316</v>
      </c>
    </row>
    <row r="3411">
      <c r="A3411">
        <v>0.68400000000000005</v>
      </c>
      <c r="B3411">
        <v>0.5</v>
      </c>
      <c r="C3411">
        <v>0.13200000000000001</v>
      </c>
    </row>
    <row r="3412">
      <c r="A3412">
        <v>0.13800000000000001</v>
      </c>
      <c r="B3412">
        <v>0.17799999999999999</v>
      </c>
      <c r="C3412">
        <v>0.41899999999999998</v>
      </c>
    </row>
    <row r="3413">
      <c r="A3413">
        <v>0.70699999999999996</v>
      </c>
      <c r="B3413">
        <v>0.81599999999999995</v>
      </c>
      <c r="C3413">
        <v>0.21299999999999999</v>
      </c>
    </row>
    <row r="3414">
      <c r="A3414">
        <v>0.77000000000000002</v>
      </c>
      <c r="B3414">
        <v>0.32800000000000001</v>
      </c>
      <c r="C3414">
        <v>1.649</v>
      </c>
    </row>
    <row r="3415">
      <c r="A3415">
        <v>1.7470000000000001</v>
      </c>
      <c r="B3415">
        <v>0.98799999999999999</v>
      </c>
      <c r="C3415">
        <v>4.516</v>
      </c>
    </row>
    <row r="3416">
      <c r="A3416">
        <v>0.36199999999999999</v>
      </c>
      <c r="B3416">
        <v>0.14399999999999999</v>
      </c>
      <c r="C3416">
        <v>0.23599999999999999</v>
      </c>
    </row>
    <row r="3417">
      <c r="A3417">
        <v>0.14899999999999999</v>
      </c>
      <c r="B3417">
        <v>2.2930000000000001</v>
      </c>
      <c r="C3417">
        <v>1.097</v>
      </c>
    </row>
    <row r="3418">
      <c r="A3418">
        <v>0.32200000000000001</v>
      </c>
      <c r="B3418">
        <v>3.1890000000000001</v>
      </c>
      <c r="C3418">
        <v>0.115</v>
      </c>
    </row>
    <row r="3419">
      <c r="A3419">
        <v>0.40200000000000002</v>
      </c>
      <c r="B3419">
        <v>0.28699999999999998</v>
      </c>
      <c r="C3419">
        <v>0.14899999999999999</v>
      </c>
    </row>
    <row r="3420">
      <c r="A3420">
        <v>0.43099999999999999</v>
      </c>
      <c r="B3420">
        <v>1.115</v>
      </c>
      <c r="C3420">
        <v>1.4710000000000001</v>
      </c>
    </row>
    <row r="3421">
      <c r="A3421">
        <v>0.17799999999999999</v>
      </c>
      <c r="B3421">
        <v>0.115</v>
      </c>
      <c r="C3421">
        <v>0.17799999999999999</v>
      </c>
    </row>
    <row r="3422">
      <c r="A3422">
        <v>0.89600000000000002</v>
      </c>
      <c r="B3422">
        <v>0.621</v>
      </c>
      <c r="C3422">
        <v>1.1319999999999999</v>
      </c>
    </row>
    <row r="3423">
      <c r="A3423">
        <v>0.155</v>
      </c>
      <c r="B3423">
        <v>0.19500000000000001</v>
      </c>
      <c r="C3423">
        <v>0.316</v>
      </c>
    </row>
    <row r="3424">
      <c r="A3424">
        <v>0.14399999999999999</v>
      </c>
      <c r="B3424">
        <v>0.95399999999999996</v>
      </c>
      <c r="C3424">
        <v>0.63200000000000001</v>
      </c>
    </row>
    <row r="3425">
      <c r="A3425">
        <v>0.29299999999999998</v>
      </c>
      <c r="B3425">
        <v>0.373</v>
      </c>
      <c r="C3425">
        <v>0.70099999999999996</v>
      </c>
    </row>
    <row r="3426">
      <c r="A3426">
        <v>0.32800000000000001</v>
      </c>
      <c r="B3426">
        <v>0.26400000000000001</v>
      </c>
      <c r="C3426">
        <v>0.20100000000000001</v>
      </c>
    </row>
    <row r="3427">
      <c r="A3427">
        <v>0.247</v>
      </c>
      <c r="B3427">
        <v>0.72999999999999998</v>
      </c>
      <c r="C3427">
        <v>0.46500000000000002</v>
      </c>
    </row>
    <row r="3428">
      <c r="A3428">
        <v>0.53400000000000003</v>
      </c>
      <c r="B3428">
        <v>1.1319999999999999</v>
      </c>
      <c r="C3428">
        <v>0.29299999999999998</v>
      </c>
    </row>
    <row r="3429">
      <c r="A3429">
        <v>0.71799999999999997</v>
      </c>
      <c r="B3429">
        <v>0.33900000000000002</v>
      </c>
      <c r="C3429">
        <v>0.74099999999999999</v>
      </c>
    </row>
    <row r="3430">
      <c r="A3430">
        <v>0.19</v>
      </c>
      <c r="B3430">
        <v>0.54000000000000004</v>
      </c>
      <c r="C3430">
        <v>0.36199999999999999</v>
      </c>
    </row>
    <row r="3431">
      <c r="A3431">
        <v>0.32200000000000001</v>
      </c>
      <c r="B3431">
        <v>0.78700000000000003</v>
      </c>
      <c r="C3431">
        <v>0.121</v>
      </c>
    </row>
    <row r="3432">
      <c r="A3432">
        <v>0.27600000000000002</v>
      </c>
      <c r="B3432">
        <v>0.25900000000000001</v>
      </c>
      <c r="C3432">
        <v>0.27000000000000002</v>
      </c>
    </row>
    <row r="3433">
      <c r="A3433">
        <v>0.184</v>
      </c>
      <c r="B3433">
        <v>0.121</v>
      </c>
      <c r="C3433">
        <v>0.59799999999999998</v>
      </c>
    </row>
    <row r="3434">
      <c r="A3434">
        <v>0.34999999999999998</v>
      </c>
      <c r="B3434">
        <v>0.25900000000000001</v>
      </c>
      <c r="C3434">
        <v>0.48299999999999998</v>
      </c>
    </row>
    <row r="3435">
      <c r="A3435">
        <v>0.161</v>
      </c>
      <c r="B3435">
        <v>0.23000000000000001</v>
      </c>
      <c r="C3435">
        <v>0.224</v>
      </c>
    </row>
    <row r="3436">
      <c r="A3436">
        <v>0.32800000000000001</v>
      </c>
      <c r="B3436">
        <v>0.14899999999999999</v>
      </c>
      <c r="C3436">
        <v>0.36199999999999999</v>
      </c>
    </row>
    <row r="3437">
      <c r="A3437">
        <v>0.13800000000000001</v>
      </c>
      <c r="B3437">
        <v>0.56299999999999994</v>
      </c>
      <c r="C3437">
        <v>0.52300000000000002</v>
      </c>
    </row>
    <row r="3438">
      <c r="A3438">
        <v>0.14399999999999999</v>
      </c>
      <c r="B3438">
        <v>0.747</v>
      </c>
      <c r="C3438">
        <v>0.20100000000000001</v>
      </c>
    </row>
    <row r="3439">
      <c r="A3439">
        <v>0.39100000000000001</v>
      </c>
      <c r="B3439">
        <v>0.218</v>
      </c>
      <c r="C3439">
        <v>0.115</v>
      </c>
    </row>
    <row r="3440">
      <c r="A3440">
        <v>0.38500000000000001</v>
      </c>
      <c r="B3440">
        <v>0.28699999999999998</v>
      </c>
      <c r="C3440">
        <v>0.224</v>
      </c>
    </row>
    <row r="3441">
      <c r="A3441">
        <v>0.14399999999999999</v>
      </c>
      <c r="B3441">
        <v>0.60299999999999998</v>
      </c>
      <c r="C3441">
        <v>0.51700000000000002</v>
      </c>
    </row>
    <row r="3442">
      <c r="A3442">
        <v>0.13200000000000001</v>
      </c>
      <c r="B3442">
        <v>0.218</v>
      </c>
      <c r="C3442">
        <v>0.13200000000000001</v>
      </c>
    </row>
    <row r="3443">
      <c r="A3443">
        <v>0.161</v>
      </c>
      <c r="B3443">
        <v>0.753</v>
      </c>
      <c r="C3443">
        <v>0.19500000000000001</v>
      </c>
    </row>
    <row r="3444">
      <c r="A3444">
        <v>0.55700000000000005</v>
      </c>
      <c r="B3444">
        <v>0.126</v>
      </c>
      <c r="C3444">
        <v>0.78700000000000003</v>
      </c>
    </row>
    <row r="3445">
      <c r="A3445">
        <v>0.63800000000000001</v>
      </c>
      <c r="B3445">
        <v>0.161</v>
      </c>
      <c r="C3445">
        <v>0.29299999999999998</v>
      </c>
    </row>
    <row r="3446">
      <c r="A3446">
        <v>0.25900000000000001</v>
      </c>
      <c r="B3446">
        <v>0.44800000000000001</v>
      </c>
      <c r="C3446">
        <v>0.13200000000000001</v>
      </c>
    </row>
    <row r="3447">
      <c r="A3447">
        <v>0.16700000000000001</v>
      </c>
      <c r="B3447">
        <v>0.218</v>
      </c>
      <c r="C3447">
        <v>1.276</v>
      </c>
    </row>
    <row r="3448">
      <c r="A3448">
        <v>2.2120000000000002</v>
      </c>
      <c r="B3448">
        <v>1.04</v>
      </c>
      <c r="C3448">
        <v>0.99399999999999999</v>
      </c>
    </row>
    <row r="3449">
      <c r="A3449">
        <v>0.218</v>
      </c>
      <c r="B3449">
        <v>0.115</v>
      </c>
      <c r="C3449">
        <v>0.14399999999999999</v>
      </c>
    </row>
    <row r="3450">
      <c r="A3450">
        <v>1.04</v>
      </c>
      <c r="B3450">
        <v>2.988</v>
      </c>
      <c r="C3450">
        <v>0.82699999999999996</v>
      </c>
    </row>
    <row r="3451">
      <c r="A3451">
        <v>0.36199999999999999</v>
      </c>
      <c r="B3451">
        <v>0.42499999999999999</v>
      </c>
      <c r="C3451">
        <v>0.247</v>
      </c>
    </row>
    <row r="3452">
      <c r="A3452">
        <v>0.115</v>
      </c>
      <c r="B3452">
        <v>0.17799999999999999</v>
      </c>
      <c r="C3452">
        <v>0.253</v>
      </c>
    </row>
    <row r="3453">
      <c r="A3453">
        <v>0.13200000000000001</v>
      </c>
      <c r="B3453">
        <v>0.121</v>
      </c>
      <c r="C3453">
        <v>0.17199999999999999</v>
      </c>
    </row>
    <row r="3454">
      <c r="A3454">
        <v>0.373</v>
      </c>
      <c r="B3454">
        <v>0.70099999999999996</v>
      </c>
      <c r="C3454">
        <v>0.126</v>
      </c>
    </row>
    <row r="3455">
      <c r="A3455">
        <v>0.14399999999999999</v>
      </c>
      <c r="B3455">
        <v>1.028</v>
      </c>
      <c r="C3455">
        <v>0.41899999999999998</v>
      </c>
    </row>
    <row r="3456">
      <c r="A3456">
        <v>0.19500000000000001</v>
      </c>
      <c r="B3456">
        <v>1.069</v>
      </c>
      <c r="C3456">
        <v>0.17799999999999999</v>
      </c>
    </row>
    <row r="3457">
      <c r="A3457">
        <v>0.39100000000000001</v>
      </c>
      <c r="B3457">
        <v>0.66600000000000004</v>
      </c>
      <c r="C3457">
        <v>0.379</v>
      </c>
    </row>
    <row r="3458">
      <c r="A3458">
        <v>0.13800000000000001</v>
      </c>
      <c r="B3458">
        <v>0.32800000000000001</v>
      </c>
      <c r="C3458">
        <v>0.13200000000000001</v>
      </c>
    </row>
    <row r="3459">
      <c r="A3459">
        <v>0.17199999999999999</v>
      </c>
      <c r="B3459">
        <v>0.17799999999999999</v>
      </c>
      <c r="C3459">
        <v>1.5049999999999999</v>
      </c>
    </row>
    <row r="3460">
      <c r="A3460">
        <v>0.23000000000000001</v>
      </c>
      <c r="B3460">
        <v>0.25900000000000001</v>
      </c>
      <c r="C3460">
        <v>0.121</v>
      </c>
    </row>
    <row r="3461">
      <c r="A3461">
        <v>0.59199999999999997</v>
      </c>
      <c r="B3461">
        <v>0.23599999999999999</v>
      </c>
      <c r="C3461">
        <v>0.27000000000000002</v>
      </c>
    </row>
    <row r="3462">
      <c r="A3462">
        <v>0.45400000000000001</v>
      </c>
      <c r="B3462">
        <v>0.19500000000000001</v>
      </c>
      <c r="C3462">
        <v>0.85599999999999998</v>
      </c>
    </row>
    <row r="3463">
      <c r="A3463">
        <v>0.41899999999999998</v>
      </c>
      <c r="B3463">
        <v>0.32800000000000001</v>
      </c>
      <c r="C3463">
        <v>0.17799999999999999</v>
      </c>
    </row>
    <row r="3464">
      <c r="A3464">
        <v>0.16700000000000001</v>
      </c>
      <c r="B3464">
        <v>0.161</v>
      </c>
      <c r="C3464">
        <v>0.14399999999999999</v>
      </c>
    </row>
    <row r="3465">
      <c r="A3465">
        <v>0.35599999999999998</v>
      </c>
      <c r="B3465">
        <v>0.93100000000000005</v>
      </c>
      <c r="C3465">
        <v>0.126</v>
      </c>
    </row>
    <row r="3466">
      <c r="A3466">
        <v>0.161</v>
      </c>
      <c r="B3466">
        <v>0.161</v>
      </c>
      <c r="C3466">
        <v>0.14899999999999999</v>
      </c>
    </row>
    <row r="3467">
      <c r="A3467">
        <v>0.13200000000000001</v>
      </c>
      <c r="B3467">
        <v>2.137</v>
      </c>
      <c r="C3467">
        <v>0.155</v>
      </c>
    </row>
    <row r="3468">
      <c r="A3468">
        <v>0.29899999999999999</v>
      </c>
      <c r="B3468">
        <v>0.161</v>
      </c>
      <c r="C3468">
        <v>0.27600000000000002</v>
      </c>
    </row>
    <row r="3469">
      <c r="A3469">
        <v>0.35599999999999998</v>
      </c>
      <c r="B3469">
        <v>0.121</v>
      </c>
      <c r="C3469">
        <v>0.20100000000000001</v>
      </c>
    </row>
    <row r="3470">
      <c r="A3470">
        <v>0.20699999999999999</v>
      </c>
      <c r="B3470">
        <v>0.52900000000000003</v>
      </c>
      <c r="C3470">
        <v>0.67200000000000004</v>
      </c>
    </row>
    <row r="3471">
      <c r="A3471">
        <v>0.115</v>
      </c>
      <c r="B3471">
        <v>0.126</v>
      </c>
      <c r="C3471">
        <v>0.224</v>
      </c>
    </row>
    <row r="3472">
      <c r="A3472">
        <v>0.373</v>
      </c>
      <c r="B3472">
        <v>0.73499999999999999</v>
      </c>
      <c r="C3472">
        <v>0.78700000000000003</v>
      </c>
    </row>
    <row r="3473">
      <c r="A3473">
        <v>0.121</v>
      </c>
      <c r="B3473">
        <v>0.14399999999999999</v>
      </c>
      <c r="C3473">
        <v>0.121</v>
      </c>
    </row>
    <row r="3474">
      <c r="A3474">
        <v>0.17199999999999999</v>
      </c>
      <c r="B3474">
        <v>0.19500000000000001</v>
      </c>
      <c r="C3474">
        <v>0.121</v>
      </c>
    </row>
    <row r="3475">
      <c r="A3475">
        <v>0.36799999999999999</v>
      </c>
      <c r="B3475">
        <v>0.54000000000000004</v>
      </c>
      <c r="C3475">
        <v>0.161</v>
      </c>
    </row>
    <row r="3476">
      <c r="A3476">
        <v>0.14899999999999999</v>
      </c>
      <c r="B3476">
        <v>0.21299999999999999</v>
      </c>
      <c r="C3476">
        <v>0.218</v>
      </c>
    </row>
    <row r="3477">
      <c r="A3477">
        <v>0.155</v>
      </c>
      <c r="B3477">
        <v>0.64400000000000002</v>
      </c>
      <c r="C3477">
        <v>0.14399999999999999</v>
      </c>
    </row>
    <row r="3478">
      <c r="A3478">
        <v>0.17199999999999999</v>
      </c>
      <c r="B3478">
        <v>0.14899999999999999</v>
      </c>
      <c r="C3478">
        <v>0.46500000000000002</v>
      </c>
    </row>
    <row r="3479">
      <c r="A3479">
        <v>0.126</v>
      </c>
      <c r="B3479">
        <v>0.17799999999999999</v>
      </c>
      <c r="C3479">
        <v>0.29899999999999999</v>
      </c>
    </row>
    <row r="3480">
      <c r="A3480">
        <v>0.184</v>
      </c>
      <c r="B3480">
        <v>0.64900000000000002</v>
      </c>
      <c r="C3480">
        <v>0.373</v>
      </c>
    </row>
    <row r="3481">
      <c r="A3481">
        <v>0.224</v>
      </c>
      <c r="B3481">
        <v>0.224</v>
      </c>
      <c r="C3481">
        <v>0.373</v>
      </c>
    </row>
    <row r="3482">
      <c r="A3482">
        <v>0.29299999999999998</v>
      </c>
      <c r="B3482">
        <v>0.40200000000000002</v>
      </c>
      <c r="C3482">
        <v>0.27000000000000002</v>
      </c>
    </row>
    <row r="3483">
      <c r="A3483">
        <v>0.19500000000000001</v>
      </c>
      <c r="B3483">
        <v>0.626</v>
      </c>
      <c r="C3483">
        <v>0.20699999999999999</v>
      </c>
    </row>
    <row r="3484">
      <c r="A3484">
        <v>0.19500000000000001</v>
      </c>
      <c r="B3484">
        <v>0.13200000000000001</v>
      </c>
      <c r="C3484">
        <v>0.27600000000000002</v>
      </c>
    </row>
    <row r="3485">
      <c r="A3485">
        <v>0.13200000000000001</v>
      </c>
      <c r="B3485">
        <v>0.56299999999999994</v>
      </c>
      <c r="C3485">
        <v>0.91400000000000003</v>
      </c>
    </row>
    <row r="3486">
      <c r="A3486">
        <v>0.26400000000000001</v>
      </c>
      <c r="B3486">
        <v>0.14399999999999999</v>
      </c>
      <c r="C3486">
        <v>0.121</v>
      </c>
    </row>
    <row r="3487">
      <c r="A3487">
        <v>1.0509999999999999</v>
      </c>
      <c r="B3487">
        <v>0.218</v>
      </c>
      <c r="C3487">
        <v>0.437</v>
      </c>
    </row>
    <row r="3488">
      <c r="A3488">
        <v>0.20699999999999999</v>
      </c>
      <c r="B3488">
        <v>0.33900000000000002</v>
      </c>
      <c r="C3488">
        <v>0.115</v>
      </c>
    </row>
    <row r="3489">
      <c r="A3489">
        <v>0.23000000000000001</v>
      </c>
      <c r="B3489">
        <v>0.115</v>
      </c>
      <c r="C3489">
        <v>0.27600000000000002</v>
      </c>
    </row>
    <row r="3490">
      <c r="A3490">
        <v>0.155</v>
      </c>
      <c r="B3490">
        <v>0.27000000000000002</v>
      </c>
      <c r="C3490">
        <v>0.16700000000000001</v>
      </c>
    </row>
    <row r="3491">
      <c r="A3491">
        <v>0.57499999999999996</v>
      </c>
      <c r="B3491">
        <v>0.184</v>
      </c>
      <c r="C3491">
        <v>0.621</v>
      </c>
    </row>
    <row r="3492">
      <c r="A3492">
        <v>0.13800000000000001</v>
      </c>
      <c r="B3492">
        <v>0.437</v>
      </c>
      <c r="C3492">
        <v>0.46500000000000002</v>
      </c>
    </row>
    <row r="3493">
      <c r="A3493">
        <v>0.51700000000000002</v>
      </c>
      <c r="B3493">
        <v>0.115</v>
      </c>
      <c r="C3493">
        <v>0.17199999999999999</v>
      </c>
    </row>
    <row r="3494">
      <c r="A3494">
        <v>0.19500000000000001</v>
      </c>
      <c r="B3494">
        <v>1.034</v>
      </c>
      <c r="C3494">
        <v>0.753</v>
      </c>
    </row>
    <row r="3495">
      <c r="A3495">
        <v>0.14399999999999999</v>
      </c>
      <c r="B3495">
        <v>0.13200000000000001</v>
      </c>
      <c r="C3495">
        <v>0.49399999999999999</v>
      </c>
    </row>
    <row r="3496">
      <c r="A3496">
        <v>0.13200000000000001</v>
      </c>
      <c r="B3496">
        <v>0.88500000000000001</v>
      </c>
      <c r="C3496">
        <v>0.44800000000000001</v>
      </c>
    </row>
    <row r="3497">
      <c r="A3497">
        <v>0.379</v>
      </c>
      <c r="B3497">
        <v>0.126</v>
      </c>
      <c r="C3497">
        <v>0.35599999999999998</v>
      </c>
    </row>
    <row r="3498">
      <c r="A3498">
        <v>0.27000000000000002</v>
      </c>
      <c r="B3498">
        <v>0.121</v>
      </c>
      <c r="C3498">
        <v>1.218</v>
      </c>
    </row>
    <row r="3499">
      <c r="A3499">
        <v>0.41399999999999998</v>
      </c>
      <c r="B3499">
        <v>1.0629999999999999</v>
      </c>
      <c r="C3499">
        <v>0.41399999999999998</v>
      </c>
    </row>
    <row r="3500">
      <c r="A3500">
        <v>0.33900000000000002</v>
      </c>
      <c r="B3500">
        <v>0.19</v>
      </c>
      <c r="C3500">
        <v>0.13800000000000001</v>
      </c>
    </row>
    <row r="3501">
      <c r="A3501">
        <v>0.52300000000000002</v>
      </c>
      <c r="B3501">
        <v>0.24099999999999999</v>
      </c>
      <c r="C3501">
        <v>0.17799999999999999</v>
      </c>
    </row>
    <row r="3502">
      <c r="A3502">
        <v>0.121</v>
      </c>
      <c r="B3502">
        <v>0.72999999999999998</v>
      </c>
      <c r="C3502">
        <v>0.27000000000000002</v>
      </c>
    </row>
    <row r="3503">
      <c r="A3503">
        <v>0.33900000000000002</v>
      </c>
      <c r="B3503">
        <v>0.14899999999999999</v>
      </c>
      <c r="C3503">
        <v>0.115</v>
      </c>
    </row>
    <row r="3504">
      <c r="A3504">
        <v>0.5</v>
      </c>
      <c r="B3504">
        <v>0.19</v>
      </c>
      <c r="C3504">
        <v>1.2410000000000001</v>
      </c>
    </row>
    <row r="3505">
      <c r="A3505">
        <v>0.27000000000000002</v>
      </c>
      <c r="B3505">
        <v>0.59799999999999998</v>
      </c>
      <c r="C3505">
        <v>0.84499999999999997</v>
      </c>
    </row>
    <row r="3506">
      <c r="A3506">
        <v>0.155</v>
      </c>
      <c r="B3506">
        <v>0.25900000000000001</v>
      </c>
      <c r="C3506">
        <v>0.20699999999999999</v>
      </c>
    </row>
    <row r="3507">
      <c r="A3507">
        <v>0.30499999999999999</v>
      </c>
      <c r="B3507">
        <v>0.52300000000000002</v>
      </c>
      <c r="C3507">
        <v>0.88500000000000001</v>
      </c>
    </row>
    <row r="3508">
      <c r="A3508">
        <v>0.27600000000000002</v>
      </c>
      <c r="B3508">
        <v>1.643</v>
      </c>
      <c r="C3508">
        <v>0.155</v>
      </c>
    </row>
    <row r="3509">
      <c r="A3509">
        <v>0.19</v>
      </c>
      <c r="B3509">
        <v>0.121</v>
      </c>
      <c r="C3509">
        <v>1.3560000000000001</v>
      </c>
    </row>
    <row r="3510">
      <c r="A3510">
        <v>0.626</v>
      </c>
      <c r="B3510">
        <v>0.13200000000000001</v>
      </c>
      <c r="C3510">
        <v>0.19</v>
      </c>
    </row>
    <row r="3511">
      <c r="A3511">
        <v>0.50600000000000001</v>
      </c>
      <c r="B3511">
        <v>0.27000000000000002</v>
      </c>
      <c r="C3511">
        <v>0.19500000000000001</v>
      </c>
    </row>
    <row r="3512">
      <c r="A3512">
        <v>0.29899999999999999</v>
      </c>
      <c r="B3512">
        <v>1.046</v>
      </c>
      <c r="C3512">
        <v>1.609</v>
      </c>
    </row>
    <row r="3513">
      <c r="A3513">
        <v>0.13800000000000001</v>
      </c>
      <c r="B3513">
        <v>0.218</v>
      </c>
      <c r="C3513">
        <v>0.48799999999999999</v>
      </c>
    </row>
    <row r="3514">
      <c r="A3514">
        <v>0.13800000000000001</v>
      </c>
      <c r="B3514">
        <v>0.65500000000000003</v>
      </c>
      <c r="C3514">
        <v>0.28199999999999997</v>
      </c>
    </row>
    <row r="3515">
      <c r="A3515">
        <v>0.32800000000000001</v>
      </c>
      <c r="B3515">
        <v>0.60899999999999999</v>
      </c>
      <c r="C3515">
        <v>1.488</v>
      </c>
    </row>
    <row r="3516">
      <c r="A3516">
        <v>0.29299999999999998</v>
      </c>
      <c r="B3516">
        <v>0.55200000000000005</v>
      </c>
      <c r="C3516">
        <v>1.0920000000000001</v>
      </c>
    </row>
    <row r="3517">
      <c r="A3517">
        <v>0.13200000000000001</v>
      </c>
      <c r="B3517">
        <v>0.68400000000000005</v>
      </c>
      <c r="C3517">
        <v>2.6890000000000001</v>
      </c>
    </row>
    <row r="3518">
      <c r="A3518">
        <v>0.57999999999999996</v>
      </c>
      <c r="B3518">
        <v>0.76400000000000001</v>
      </c>
      <c r="C3518">
        <v>0.40799999999999997</v>
      </c>
    </row>
    <row r="3519">
      <c r="A3519">
        <v>0.17199999999999999</v>
      </c>
      <c r="B3519">
        <v>0.91400000000000003</v>
      </c>
      <c r="C3519">
        <v>0.74099999999999999</v>
      </c>
    </row>
    <row r="3520">
      <c r="A3520">
        <v>0.19500000000000001</v>
      </c>
      <c r="B3520">
        <v>0.13200000000000001</v>
      </c>
      <c r="C3520">
        <v>0.63800000000000001</v>
      </c>
    </row>
    <row r="3521">
      <c r="A3521">
        <v>0.21299999999999999</v>
      </c>
      <c r="B3521">
        <v>0.48299999999999998</v>
      </c>
      <c r="C3521">
        <v>0.98299999999999998</v>
      </c>
    </row>
    <row r="3522">
      <c r="A3522">
        <v>0.40799999999999997</v>
      </c>
      <c r="B3522">
        <v>0.19500000000000001</v>
      </c>
      <c r="C3522">
        <v>0.20100000000000001</v>
      </c>
    </row>
    <row r="3523">
      <c r="A3523">
        <v>0.47699999999999998</v>
      </c>
      <c r="B3523">
        <v>0.34999999999999998</v>
      </c>
      <c r="C3523">
        <v>0.40200000000000002</v>
      </c>
    </row>
    <row r="3524">
      <c r="A3524">
        <v>0.19500000000000001</v>
      </c>
      <c r="B3524">
        <v>0.13800000000000001</v>
      </c>
      <c r="C3524">
        <v>0.99399999999999999</v>
      </c>
    </row>
    <row r="3525">
      <c r="A3525">
        <v>0.126</v>
      </c>
      <c r="B3525">
        <v>0.60299999999999998</v>
      </c>
      <c r="C3525">
        <v>0.97699999999999998</v>
      </c>
    </row>
    <row r="3526">
      <c r="A3526">
        <v>0.184</v>
      </c>
      <c r="B3526">
        <v>0.30499999999999999</v>
      </c>
      <c r="C3526">
        <v>0.34999999999999998</v>
      </c>
    </row>
    <row r="3527">
      <c r="A3527">
        <v>0.16700000000000001</v>
      </c>
      <c r="B3527">
        <v>0.28199999999999997</v>
      </c>
      <c r="C3527">
        <v>0.14399999999999999</v>
      </c>
    </row>
    <row r="3528">
      <c r="A3528">
        <v>0.19500000000000001</v>
      </c>
      <c r="B3528">
        <v>0.27600000000000002</v>
      </c>
      <c r="C3528">
        <v>0.28699999999999998</v>
      </c>
    </row>
    <row r="3529">
      <c r="A3529">
        <v>0.16700000000000001</v>
      </c>
      <c r="B3529">
        <v>0.19</v>
      </c>
      <c r="C3529">
        <v>0.747</v>
      </c>
    </row>
    <row r="3530">
      <c r="A3530">
        <v>0.21299999999999999</v>
      </c>
      <c r="B3530">
        <v>0.32200000000000001</v>
      </c>
      <c r="C3530">
        <v>0.115</v>
      </c>
    </row>
    <row r="3531">
      <c r="A3531">
        <v>0.17799999999999999</v>
      </c>
      <c r="B3531">
        <v>0.35599999999999998</v>
      </c>
      <c r="C3531">
        <v>0.27000000000000002</v>
      </c>
    </row>
    <row r="3532">
      <c r="A3532">
        <v>0.54000000000000004</v>
      </c>
      <c r="B3532">
        <v>0.161</v>
      </c>
      <c r="C3532">
        <v>0.36799999999999999</v>
      </c>
    </row>
    <row r="3533">
      <c r="A3533">
        <v>0.14399999999999999</v>
      </c>
      <c r="B3533">
        <v>0.41399999999999998</v>
      </c>
      <c r="C3533">
        <v>0.31</v>
      </c>
    </row>
    <row r="3534">
      <c r="A3534">
        <v>0.121</v>
      </c>
      <c r="B3534">
        <v>0.28199999999999997</v>
      </c>
      <c r="C3534">
        <v>0.81599999999999995</v>
      </c>
    </row>
    <row r="3535">
      <c r="A3535">
        <v>0.14399999999999999</v>
      </c>
      <c r="B3535">
        <v>0.21299999999999999</v>
      </c>
      <c r="C3535">
        <v>0.20100000000000001</v>
      </c>
    </row>
    <row r="3536">
      <c r="A3536">
        <v>0.17199999999999999</v>
      </c>
      <c r="B3536">
        <v>1.1719999999999999</v>
      </c>
      <c r="C3536">
        <v>3.177</v>
      </c>
    </row>
    <row r="3537">
      <c r="A3537">
        <v>0.184</v>
      </c>
      <c r="B3537">
        <v>0.60299999999999998</v>
      </c>
      <c r="C3537">
        <v>0.218</v>
      </c>
    </row>
    <row r="3538">
      <c r="A3538">
        <v>0.32800000000000001</v>
      </c>
      <c r="B3538">
        <v>0.17199999999999999</v>
      </c>
      <c r="C3538">
        <v>0.224</v>
      </c>
    </row>
    <row r="3539">
      <c r="A3539">
        <v>0.161</v>
      </c>
      <c r="B3539">
        <v>0.24099999999999999</v>
      </c>
      <c r="C3539">
        <v>0.126</v>
      </c>
    </row>
    <row r="3540">
      <c r="A3540">
        <v>1.212</v>
      </c>
      <c r="B3540">
        <v>0.13800000000000001</v>
      </c>
      <c r="C3540">
        <v>0.20699999999999999</v>
      </c>
    </row>
    <row r="3541">
      <c r="A3541">
        <v>0.20100000000000001</v>
      </c>
      <c r="B3541">
        <v>0.27000000000000002</v>
      </c>
      <c r="C3541">
        <v>0.184</v>
      </c>
    </row>
    <row r="3542">
      <c r="A3542">
        <v>0.121</v>
      </c>
      <c r="B3542">
        <v>0.161</v>
      </c>
      <c r="C3542">
        <v>0.184</v>
      </c>
    </row>
    <row r="3543">
      <c r="A3543">
        <v>0.442</v>
      </c>
      <c r="B3543">
        <v>0.19500000000000001</v>
      </c>
      <c r="C3543">
        <v>0.13200000000000001</v>
      </c>
    </row>
    <row r="3544">
      <c r="A3544">
        <v>0.41899999999999998</v>
      </c>
      <c r="B3544">
        <v>0.14899999999999999</v>
      </c>
      <c r="C3544">
        <v>0.21299999999999999</v>
      </c>
    </row>
    <row r="3545">
      <c r="A3545">
        <v>0.16700000000000001</v>
      </c>
      <c r="B3545">
        <v>0.63800000000000001</v>
      </c>
      <c r="C3545">
        <v>0.26400000000000001</v>
      </c>
    </row>
    <row r="3546">
      <c r="A3546">
        <v>0.17199999999999999</v>
      </c>
      <c r="B3546">
        <v>0.34999999999999998</v>
      </c>
      <c r="C3546">
        <v>0.25900000000000001</v>
      </c>
    </row>
    <row r="3547">
      <c r="A3547">
        <v>0.13200000000000001</v>
      </c>
      <c r="B3547">
        <v>0.23000000000000001</v>
      </c>
      <c r="C3547">
        <v>1.7410000000000001</v>
      </c>
    </row>
    <row r="3548">
      <c r="A3548">
        <v>0.13200000000000001</v>
      </c>
      <c r="B3548">
        <v>1.046</v>
      </c>
      <c r="C3548">
        <v>0.79900000000000004</v>
      </c>
    </row>
    <row r="3549">
      <c r="A3549">
        <v>0.16700000000000001</v>
      </c>
      <c r="B3549">
        <v>0.33300000000000002</v>
      </c>
      <c r="C3549">
        <v>0.161</v>
      </c>
    </row>
    <row r="3550">
      <c r="A3550">
        <v>0.26400000000000001</v>
      </c>
      <c r="B3550">
        <v>0.43099999999999999</v>
      </c>
      <c r="C3550">
        <v>2.379</v>
      </c>
    </row>
    <row r="3551">
      <c r="A3551">
        <v>0.161</v>
      </c>
      <c r="B3551">
        <v>0.14399999999999999</v>
      </c>
      <c r="C3551">
        <v>0.26400000000000001</v>
      </c>
    </row>
    <row r="3552">
      <c r="A3552">
        <v>0.373</v>
      </c>
      <c r="B3552">
        <v>0.23000000000000001</v>
      </c>
      <c r="C3552">
        <v>0.115</v>
      </c>
    </row>
    <row r="3553">
      <c r="A3553">
        <v>0.16700000000000001</v>
      </c>
      <c r="B3553">
        <v>0.68899999999999995</v>
      </c>
      <c r="C3553">
        <v>0.85599999999999998</v>
      </c>
    </row>
    <row r="3554">
      <c r="A3554">
        <v>0.17799999999999999</v>
      </c>
      <c r="B3554">
        <v>0.253</v>
      </c>
      <c r="C3554">
        <v>0.115</v>
      </c>
    </row>
    <row r="3555">
      <c r="A3555">
        <v>0.17799999999999999</v>
      </c>
      <c r="B3555">
        <v>0.89600000000000002</v>
      </c>
      <c r="C3555">
        <v>0.33900000000000002</v>
      </c>
    </row>
    <row r="3556">
      <c r="A3556">
        <v>0.19500000000000001</v>
      </c>
      <c r="B3556">
        <v>0.32800000000000001</v>
      </c>
      <c r="C3556">
        <v>0.29899999999999999</v>
      </c>
    </row>
    <row r="3557">
      <c r="A3557">
        <v>0.25900000000000001</v>
      </c>
      <c r="B3557">
        <v>0.88500000000000001</v>
      </c>
      <c r="C3557">
        <v>1.046</v>
      </c>
    </row>
    <row r="3558">
      <c r="A3558">
        <v>0.14399999999999999</v>
      </c>
      <c r="B3558">
        <v>0.20100000000000001</v>
      </c>
      <c r="C3558">
        <v>0.96499999999999997</v>
      </c>
    </row>
    <row r="3559">
      <c r="A3559">
        <v>0.115</v>
      </c>
      <c r="B3559">
        <v>0.17799999999999999</v>
      </c>
      <c r="C3559">
        <v>0.27000000000000002</v>
      </c>
    </row>
    <row r="3560">
      <c r="A3560">
        <v>0.316</v>
      </c>
      <c r="B3560">
        <v>0.40799999999999997</v>
      </c>
      <c r="C3560">
        <v>0.14399999999999999</v>
      </c>
    </row>
    <row r="3561">
      <c r="A3561">
        <v>0.16700000000000001</v>
      </c>
      <c r="B3561">
        <v>0.42499999999999999</v>
      </c>
      <c r="C3561">
        <v>2.0800000000000001</v>
      </c>
    </row>
    <row r="3562">
      <c r="A3562">
        <v>0.161</v>
      </c>
      <c r="B3562">
        <v>0.81599999999999995</v>
      </c>
      <c r="C3562">
        <v>0.25900000000000001</v>
      </c>
    </row>
    <row r="3563">
      <c r="A3563">
        <v>0.14899999999999999</v>
      </c>
      <c r="B3563">
        <v>0.51100000000000001</v>
      </c>
      <c r="C3563">
        <v>0.218</v>
      </c>
    </row>
    <row r="3564">
      <c r="A3564">
        <v>0.13800000000000001</v>
      </c>
      <c r="B3564">
        <v>0.78700000000000003</v>
      </c>
      <c r="C3564">
        <v>0.126</v>
      </c>
    </row>
    <row r="3565">
      <c r="A3565">
        <v>0.20699999999999999</v>
      </c>
      <c r="B3565">
        <v>0.14399999999999999</v>
      </c>
      <c r="C3565">
        <v>0.161</v>
      </c>
    </row>
    <row r="3566">
      <c r="A3566">
        <v>0.155</v>
      </c>
      <c r="B3566">
        <v>0.67200000000000004</v>
      </c>
      <c r="C3566">
        <v>0.253</v>
      </c>
    </row>
    <row r="3567">
      <c r="A3567">
        <v>0.379</v>
      </c>
      <c r="B3567">
        <v>0.55200000000000005</v>
      </c>
      <c r="C3567">
        <v>0.13200000000000001</v>
      </c>
    </row>
    <row r="3568">
      <c r="A3568">
        <v>0.218</v>
      </c>
      <c r="B3568">
        <v>0.83899999999999997</v>
      </c>
      <c r="C3568">
        <v>0.155</v>
      </c>
    </row>
    <row r="3569">
      <c r="A3569">
        <v>0.13800000000000001</v>
      </c>
      <c r="B3569">
        <v>0.67800000000000005</v>
      </c>
      <c r="C3569">
        <v>0.253</v>
      </c>
    </row>
    <row r="3570">
      <c r="A3570">
        <v>0.32200000000000001</v>
      </c>
      <c r="B3570">
        <v>0.81000000000000005</v>
      </c>
      <c r="C3570">
        <v>0.17199999999999999</v>
      </c>
    </row>
    <row r="3571">
      <c r="A3571">
        <v>0.24099999999999999</v>
      </c>
      <c r="B3571">
        <v>0.13200000000000001</v>
      </c>
      <c r="C3571">
        <v>0.247</v>
      </c>
    </row>
    <row r="3572">
      <c r="A3572">
        <v>0.16700000000000001</v>
      </c>
      <c r="B3572">
        <v>0.115</v>
      </c>
      <c r="C3572">
        <v>0.82699999999999996</v>
      </c>
    </row>
    <row r="3573">
      <c r="A3573">
        <v>0.121</v>
      </c>
      <c r="B3573">
        <v>0.32200000000000001</v>
      </c>
      <c r="C3573">
        <v>0.17199999999999999</v>
      </c>
    </row>
    <row r="3574">
      <c r="A3574">
        <v>0.155</v>
      </c>
      <c r="B3574">
        <v>0.60299999999999998</v>
      </c>
      <c r="C3574">
        <v>0.60899999999999999</v>
      </c>
    </row>
    <row r="3575">
      <c r="A3575">
        <v>0.13200000000000001</v>
      </c>
      <c r="B3575">
        <v>0.23599999999999999</v>
      </c>
      <c r="C3575">
        <v>0.55700000000000005</v>
      </c>
    </row>
    <row r="3576">
      <c r="A3576">
        <v>0.16700000000000001</v>
      </c>
      <c r="B3576">
        <v>0.48799999999999999</v>
      </c>
      <c r="C3576">
        <v>0.20699999999999999</v>
      </c>
    </row>
    <row r="3577">
      <c r="A3577">
        <v>0.28199999999999997</v>
      </c>
      <c r="B3577">
        <v>0.38500000000000001</v>
      </c>
      <c r="C3577">
        <v>0.17799999999999999</v>
      </c>
    </row>
    <row r="3578">
      <c r="A3578">
        <v>0.161</v>
      </c>
      <c r="B3578">
        <v>0.67200000000000004</v>
      </c>
      <c r="C3578">
        <v>0.218</v>
      </c>
    </row>
    <row r="3579">
      <c r="A3579">
        <v>0.14899999999999999</v>
      </c>
      <c r="B3579">
        <v>1.609</v>
      </c>
      <c r="C3579">
        <v>0.17199999999999999</v>
      </c>
    </row>
    <row r="3580">
      <c r="A3580">
        <v>0.161</v>
      </c>
      <c r="B3580">
        <v>0.316</v>
      </c>
      <c r="C3580">
        <v>0.121</v>
      </c>
    </row>
    <row r="3581">
      <c r="A3581">
        <v>0.115</v>
      </c>
      <c r="B3581">
        <v>1.097</v>
      </c>
      <c r="C3581">
        <v>0.19</v>
      </c>
    </row>
    <row r="3582">
      <c r="A3582">
        <v>0.115</v>
      </c>
      <c r="B3582">
        <v>0.55700000000000005</v>
      </c>
      <c r="C3582">
        <v>0.115</v>
      </c>
    </row>
    <row r="3583">
      <c r="A3583">
        <v>0.155</v>
      </c>
      <c r="B3583">
        <v>0.34999999999999998</v>
      </c>
      <c r="C3583">
        <v>2.798</v>
      </c>
    </row>
    <row r="3584">
      <c r="A3584">
        <v>0.14399999999999999</v>
      </c>
      <c r="B3584">
        <v>1.097</v>
      </c>
      <c r="C3584">
        <v>0.20699999999999999</v>
      </c>
    </row>
    <row r="3585">
      <c r="A3585">
        <v>0.17199999999999999</v>
      </c>
      <c r="B3585">
        <v>0.161</v>
      </c>
      <c r="C3585">
        <v>0.14399999999999999</v>
      </c>
    </row>
    <row r="3586">
      <c r="A3586">
        <v>0.14399999999999999</v>
      </c>
      <c r="B3586">
        <v>0.55200000000000005</v>
      </c>
      <c r="C3586">
        <v>0.41899999999999998</v>
      </c>
    </row>
    <row r="3587">
      <c r="A3587">
        <v>0.26400000000000001</v>
      </c>
      <c r="B3587">
        <v>2.4129999999999998</v>
      </c>
      <c r="C3587">
        <v>0.23000000000000001</v>
      </c>
    </row>
    <row r="3588">
      <c r="A3588">
        <v>0.14899999999999999</v>
      </c>
      <c r="B3588">
        <v>0.28699999999999998</v>
      </c>
      <c r="C3588">
        <v>0.19500000000000001</v>
      </c>
    </row>
    <row r="3589">
      <c r="A3589">
        <v>0.20100000000000001</v>
      </c>
      <c r="B3589">
        <v>0.24099999999999999</v>
      </c>
      <c r="C3589">
        <v>0.32200000000000001</v>
      </c>
    </row>
    <row r="3590">
      <c r="A3590">
        <v>0.115</v>
      </c>
      <c r="B3590">
        <v>1.913</v>
      </c>
      <c r="C3590">
        <v>0.27000000000000002</v>
      </c>
    </row>
    <row r="3591">
      <c r="A3591">
        <v>0.16700000000000001</v>
      </c>
      <c r="B3591">
        <v>0.115</v>
      </c>
      <c r="C3591">
        <v>0.161</v>
      </c>
    </row>
    <row r="3592">
      <c r="A3592">
        <v>0.161</v>
      </c>
      <c r="B3592">
        <v>0.224</v>
      </c>
      <c r="C3592">
        <v>0.121</v>
      </c>
    </row>
    <row r="3593">
      <c r="A3593">
        <v>0.253</v>
      </c>
      <c r="B3593">
        <v>0.5</v>
      </c>
      <c r="C3593">
        <v>0.253</v>
      </c>
    </row>
    <row r="3594">
      <c r="A3594">
        <v>0.14899999999999999</v>
      </c>
      <c r="B3594">
        <v>0.19</v>
      </c>
      <c r="C3594">
        <v>0.17199999999999999</v>
      </c>
    </row>
    <row r="3595">
      <c r="A3595">
        <v>0.115</v>
      </c>
      <c r="B3595">
        <v>0.66100000000000003</v>
      </c>
      <c r="C3595">
        <v>0.34499999999999997</v>
      </c>
    </row>
    <row r="3596">
      <c r="A3596">
        <v>0.19500000000000001</v>
      </c>
      <c r="B3596">
        <v>0.224</v>
      </c>
      <c r="C3596">
        <v>0.442</v>
      </c>
    </row>
    <row r="3597">
      <c r="A3597">
        <v>0.161</v>
      </c>
      <c r="B3597">
        <v>0.32800000000000001</v>
      </c>
      <c r="C3597">
        <v>0.13200000000000001</v>
      </c>
    </row>
    <row r="3598">
      <c r="A3598">
        <v>0.115</v>
      </c>
      <c r="B3598">
        <v>0.93700000000000006</v>
      </c>
      <c r="C3598">
        <v>0.26400000000000001</v>
      </c>
    </row>
    <row r="3599">
      <c r="A3599">
        <v>0.115</v>
      </c>
      <c r="B3599">
        <v>0.80400000000000005</v>
      </c>
      <c r="C3599">
        <v>0.23599999999999999</v>
      </c>
    </row>
    <row r="3600">
      <c r="A3600">
        <v>0.17199999999999999</v>
      </c>
      <c r="B3600">
        <v>0.58599999999999997</v>
      </c>
      <c r="C3600">
        <v>0.161</v>
      </c>
    </row>
    <row r="3601">
      <c r="A3601">
        <v>0.27600000000000002</v>
      </c>
      <c r="B3601">
        <v>0.316</v>
      </c>
      <c r="C3601">
        <v>0.253</v>
      </c>
    </row>
    <row r="3602">
      <c r="A3602">
        <v>0.32800000000000001</v>
      </c>
      <c r="B3602">
        <v>0.121</v>
      </c>
      <c r="C3602">
        <v>0.13800000000000001</v>
      </c>
    </row>
    <row r="3603">
      <c r="A3603">
        <v>0.17799999999999999</v>
      </c>
      <c r="B3603">
        <v>0.121</v>
      </c>
      <c r="C3603">
        <v>0.39600000000000002</v>
      </c>
    </row>
    <row r="3604">
      <c r="A3604">
        <v>0.23599999999999999</v>
      </c>
      <c r="B3604">
        <v>0.64900000000000002</v>
      </c>
      <c r="C3604">
        <v>0.21299999999999999</v>
      </c>
    </row>
    <row r="3605">
      <c r="A3605">
        <v>0.16700000000000001</v>
      </c>
      <c r="B3605">
        <v>0.19500000000000001</v>
      </c>
      <c r="C3605">
        <v>2.04</v>
      </c>
    </row>
    <row r="3606">
      <c r="A3606">
        <v>0.13800000000000001</v>
      </c>
      <c r="B3606">
        <v>0.13800000000000001</v>
      </c>
      <c r="C3606">
        <v>0.36199999999999999</v>
      </c>
    </row>
    <row r="3607">
      <c r="A3607">
        <v>0.155</v>
      </c>
      <c r="B3607">
        <v>0.56299999999999994</v>
      </c>
      <c r="C3607">
        <v>0.29899999999999999</v>
      </c>
    </row>
    <row r="3608">
      <c r="A3608">
        <v>0.17199999999999999</v>
      </c>
      <c r="B3608">
        <v>0.27600000000000002</v>
      </c>
      <c r="C3608">
        <v>0.51700000000000002</v>
      </c>
    </row>
    <row r="3609">
      <c r="A3609">
        <v>0.16700000000000001</v>
      </c>
      <c r="B3609">
        <v>0.161</v>
      </c>
      <c r="C3609">
        <v>0.36199999999999999</v>
      </c>
    </row>
    <row r="3610">
      <c r="A3610">
        <v>0.13200000000000001</v>
      </c>
      <c r="B3610">
        <v>0.13200000000000001</v>
      </c>
      <c r="C3610">
        <v>0.78700000000000003</v>
      </c>
    </row>
    <row r="3611">
      <c r="A3611">
        <v>0.16700000000000001</v>
      </c>
      <c r="B3611">
        <v>0.28699999999999998</v>
      </c>
      <c r="C3611">
        <v>0.19500000000000001</v>
      </c>
    </row>
    <row r="3612">
      <c r="A3612">
        <v>0.14899999999999999</v>
      </c>
      <c r="B3612">
        <v>1.028</v>
      </c>
      <c r="C3612">
        <v>0.30499999999999999</v>
      </c>
    </row>
    <row r="3613">
      <c r="A3613">
        <v>0.17799999999999999</v>
      </c>
      <c r="B3613">
        <v>0.115</v>
      </c>
      <c r="C3613">
        <v>0.52300000000000002</v>
      </c>
    </row>
    <row r="3614">
      <c r="A3614">
        <v>0.17199999999999999</v>
      </c>
      <c r="B3614">
        <v>0.14399999999999999</v>
      </c>
      <c r="C3614">
        <v>0.13800000000000001</v>
      </c>
    </row>
    <row r="3615">
      <c r="A3615">
        <v>0.17199999999999999</v>
      </c>
      <c r="B3615">
        <v>0.247</v>
      </c>
      <c r="C3615">
        <v>0.31</v>
      </c>
    </row>
    <row r="3616">
      <c r="A3616">
        <v>0.19</v>
      </c>
      <c r="B3616">
        <v>0.21299999999999999</v>
      </c>
      <c r="C3616">
        <v>0.17199999999999999</v>
      </c>
    </row>
    <row r="3617">
      <c r="A3617">
        <v>0.13</v>
      </c>
      <c r="B3617">
        <v>0.40799999999999997</v>
      </c>
      <c r="C3617">
        <v>0.98299999999999998</v>
      </c>
    </row>
    <row r="3618">
      <c r="A3618">
        <v>0.41699999999999998</v>
      </c>
      <c r="B3618">
        <v>0.28199999999999997</v>
      </c>
      <c r="C3618">
        <v>1.5109999999999999</v>
      </c>
    </row>
    <row r="3619">
      <c r="A3619">
        <v>0.23200000000000001</v>
      </c>
      <c r="B3619">
        <v>0.33300000000000002</v>
      </c>
      <c r="C3619">
        <v>1.046</v>
      </c>
    </row>
    <row r="3620">
      <c r="A3620">
        <v>0.24099999999999999</v>
      </c>
      <c r="B3620">
        <v>0.23000000000000001</v>
      </c>
      <c r="C3620">
        <v>2.4820000000000002</v>
      </c>
    </row>
    <row r="3621">
      <c r="A3621">
        <v>0.13900000000000001</v>
      </c>
      <c r="B3621">
        <v>0.13200000000000001</v>
      </c>
      <c r="C3621">
        <v>0.36199999999999999</v>
      </c>
    </row>
    <row r="3622">
      <c r="A3622">
        <v>0.42699999999999999</v>
      </c>
      <c r="B3622">
        <v>0.253</v>
      </c>
      <c r="C3622">
        <v>0.28199999999999997</v>
      </c>
    </row>
    <row r="3623">
      <c r="A3623">
        <v>0.27800000000000002</v>
      </c>
      <c r="B3623">
        <v>0.115</v>
      </c>
      <c r="C3623">
        <v>0.47099999999999997</v>
      </c>
    </row>
    <row r="3624">
      <c r="A3624">
        <v>0.26000000000000001</v>
      </c>
      <c r="B3624">
        <v>0.74099999999999999</v>
      </c>
      <c r="C3624">
        <v>0.55200000000000005</v>
      </c>
    </row>
    <row r="3625">
      <c r="A3625">
        <v>0.25</v>
      </c>
      <c r="B3625">
        <v>0.33300000000000002</v>
      </c>
      <c r="C3625">
        <v>0.155</v>
      </c>
    </row>
    <row r="3626">
      <c r="A3626">
        <v>0.158</v>
      </c>
      <c r="B3626">
        <v>0.16700000000000001</v>
      </c>
      <c r="C3626">
        <v>0.32200000000000001</v>
      </c>
    </row>
    <row r="3627">
      <c r="A3627">
        <v>0.121</v>
      </c>
      <c r="B3627">
        <v>0.72399999999999998</v>
      </c>
      <c r="C3627">
        <v>0.253</v>
      </c>
    </row>
    <row r="3628">
      <c r="A3628">
        <v>0.16700000000000001</v>
      </c>
      <c r="B3628">
        <v>0.184</v>
      </c>
      <c r="C3628">
        <v>1.752</v>
      </c>
    </row>
    <row r="3629">
      <c r="A3629">
        <v>0.13</v>
      </c>
      <c r="B3629">
        <v>0.84499999999999997</v>
      </c>
      <c r="C3629">
        <v>0.40200000000000002</v>
      </c>
    </row>
    <row r="3630">
      <c r="A3630">
        <v>0.17599999999999999</v>
      </c>
      <c r="B3630">
        <v>0.21299999999999999</v>
      </c>
      <c r="C3630">
        <v>0.126</v>
      </c>
    </row>
    <row r="3631">
      <c r="A3631">
        <v>0.185</v>
      </c>
      <c r="B3631">
        <v>0.16700000000000001</v>
      </c>
      <c r="C3631">
        <v>0.19500000000000001</v>
      </c>
    </row>
    <row r="3632">
      <c r="A3632">
        <v>0.21299999999999999</v>
      </c>
      <c r="B3632">
        <v>0.30499999999999999</v>
      </c>
      <c r="C3632">
        <v>0.49399999999999999</v>
      </c>
    </row>
    <row r="3633">
      <c r="A3633">
        <v>0.36199999999999999</v>
      </c>
      <c r="B3633">
        <v>0.38500000000000001</v>
      </c>
      <c r="C3633">
        <v>0.23599999999999999</v>
      </c>
    </row>
    <row r="3634">
      <c r="A3634">
        <v>0.17599999999999999</v>
      </c>
      <c r="B3634">
        <v>0.14399999999999999</v>
      </c>
      <c r="C3634">
        <v>1.6719999999999999</v>
      </c>
    </row>
    <row r="3635">
      <c r="A3635">
        <v>0.223</v>
      </c>
      <c r="B3635">
        <v>0.41399999999999998</v>
      </c>
      <c r="C3635">
        <v>0.25900000000000001</v>
      </c>
    </row>
    <row r="3636">
      <c r="A3636">
        <v>0.185</v>
      </c>
      <c r="B3636">
        <v>0.126</v>
      </c>
      <c r="C3636">
        <v>0.19</v>
      </c>
    </row>
    <row r="3637">
      <c r="A3637">
        <v>0.25</v>
      </c>
      <c r="B3637">
        <v>0.26400000000000001</v>
      </c>
      <c r="C3637">
        <v>0.155</v>
      </c>
    </row>
    <row r="3638">
      <c r="A3638">
        <v>0.41699999999999998</v>
      </c>
      <c r="B3638">
        <v>0.36199999999999999</v>
      </c>
      <c r="C3638">
        <v>0.161</v>
      </c>
    </row>
    <row r="3639">
      <c r="A3639">
        <v>0.13900000000000001</v>
      </c>
      <c r="B3639">
        <v>0.19</v>
      </c>
      <c r="C3639">
        <v>0.31</v>
      </c>
    </row>
    <row r="3640">
      <c r="A3640">
        <v>0.49199999999999999</v>
      </c>
      <c r="B3640">
        <v>0.27000000000000002</v>
      </c>
      <c r="C3640">
        <v>0.56299999999999994</v>
      </c>
    </row>
    <row r="3641">
      <c r="A3641">
        <v>0.185</v>
      </c>
      <c r="B3641">
        <v>0.52900000000000003</v>
      </c>
      <c r="C3641">
        <v>0.40799999999999997</v>
      </c>
    </row>
    <row r="3642">
      <c r="A3642">
        <v>0.13900000000000001</v>
      </c>
      <c r="B3642">
        <v>0.82199999999999995</v>
      </c>
      <c r="C3642">
        <v>0.19</v>
      </c>
    </row>
    <row r="3643">
      <c r="A3643">
        <v>0.158</v>
      </c>
      <c r="B3643">
        <v>0.373</v>
      </c>
      <c r="C3643">
        <v>0.20100000000000001</v>
      </c>
    </row>
    <row r="3644">
      <c r="A3644">
        <v>0.16700000000000001</v>
      </c>
      <c r="B3644">
        <v>0.36799999999999999</v>
      </c>
      <c r="C3644">
        <v>0.54600000000000004</v>
      </c>
    </row>
    <row r="3645">
      <c r="A3645">
        <v>0.33400000000000002</v>
      </c>
      <c r="B3645">
        <v>0.17799999999999999</v>
      </c>
      <c r="C3645">
        <v>0.29899999999999999</v>
      </c>
    </row>
    <row r="3646">
      <c r="A3646">
        <v>0.223</v>
      </c>
      <c r="B3646">
        <v>0.126</v>
      </c>
      <c r="C3646">
        <v>0.26400000000000001</v>
      </c>
    </row>
    <row r="3647">
      <c r="A3647">
        <v>0.26000000000000001</v>
      </c>
      <c r="B3647">
        <v>0.33300000000000002</v>
      </c>
      <c r="C3647">
        <v>0.13800000000000001</v>
      </c>
    </row>
    <row r="3648">
      <c r="A3648">
        <v>0.13900000000000001</v>
      </c>
      <c r="B3648">
        <v>0.31</v>
      </c>
      <c r="C3648">
        <v>0.13800000000000001</v>
      </c>
    </row>
    <row r="3649">
      <c r="A3649">
        <v>0.24099999999999999</v>
      </c>
      <c r="B3649">
        <v>0.19500000000000001</v>
      </c>
      <c r="C3649">
        <v>0.121</v>
      </c>
    </row>
    <row r="3650">
      <c r="A3650">
        <v>0.21299999999999999</v>
      </c>
      <c r="B3650">
        <v>0.442</v>
      </c>
      <c r="C3650">
        <v>0.28699999999999998</v>
      </c>
    </row>
    <row r="3651">
      <c r="A3651">
        <v>0.25</v>
      </c>
      <c r="B3651">
        <v>0.23000000000000001</v>
      </c>
      <c r="C3651">
        <v>0.28699999999999998</v>
      </c>
    </row>
    <row r="3652">
      <c r="A3652">
        <v>0.25</v>
      </c>
      <c r="B3652">
        <v>0.14399999999999999</v>
      </c>
      <c r="C3652">
        <v>0.26400000000000001</v>
      </c>
    </row>
    <row r="3653">
      <c r="A3653">
        <v>0.41699999999999998</v>
      </c>
      <c r="B3653">
        <v>0.19</v>
      </c>
      <c r="C3653">
        <v>0.13200000000000001</v>
      </c>
    </row>
    <row r="3654">
      <c r="A3654">
        <v>0.13</v>
      </c>
      <c r="B3654">
        <v>0.29899999999999999</v>
      </c>
      <c r="C3654">
        <v>0.23000000000000001</v>
      </c>
    </row>
    <row r="3655">
      <c r="A3655">
        <v>0.223</v>
      </c>
      <c r="B3655">
        <v>0.373</v>
      </c>
      <c r="C3655">
        <v>0.16700000000000001</v>
      </c>
    </row>
    <row r="3656">
      <c r="A3656">
        <v>0.185</v>
      </c>
      <c r="B3656">
        <v>0.316</v>
      </c>
      <c r="C3656">
        <v>0.32800000000000001</v>
      </c>
    </row>
    <row r="3657">
      <c r="A3657">
        <v>0.25</v>
      </c>
      <c r="B3657">
        <v>0.82199999999999995</v>
      </c>
      <c r="C3657">
        <v>0.29899999999999999</v>
      </c>
    </row>
    <row r="3658">
      <c r="A3658">
        <v>0.21299999999999999</v>
      </c>
      <c r="B3658">
        <v>0.28699999999999998</v>
      </c>
      <c r="C3658">
        <v>0.161</v>
      </c>
    </row>
    <row r="3659">
      <c r="A3659">
        <v>0.42699999999999999</v>
      </c>
      <c r="B3659">
        <v>0.14399999999999999</v>
      </c>
      <c r="C3659">
        <v>0.31</v>
      </c>
    </row>
    <row r="3660">
      <c r="A3660">
        <v>0.21299999999999999</v>
      </c>
      <c r="B3660">
        <v>0.442</v>
      </c>
      <c r="C3660">
        <v>0.16700000000000001</v>
      </c>
    </row>
    <row r="3661">
      <c r="A3661">
        <v>0.29699999999999999</v>
      </c>
      <c r="B3661">
        <v>0.27000000000000002</v>
      </c>
      <c r="C3661">
        <v>0.218</v>
      </c>
    </row>
    <row r="3662">
      <c r="A3662">
        <v>0.121</v>
      </c>
      <c r="B3662">
        <v>0.55700000000000005</v>
      </c>
      <c r="C3662">
        <v>0.29899999999999999</v>
      </c>
    </row>
    <row r="3663">
      <c r="A3663">
        <v>0.223</v>
      </c>
      <c r="B3663">
        <v>0.16700000000000001</v>
      </c>
      <c r="C3663">
        <v>0.96499999999999997</v>
      </c>
    </row>
    <row r="3664">
      <c r="A3664">
        <v>0.38</v>
      </c>
      <c r="B3664">
        <v>1.373</v>
      </c>
      <c r="C3664">
        <v>0.34999999999999998</v>
      </c>
    </row>
    <row r="3665">
      <c r="A3665">
        <v>0.35199999999999998</v>
      </c>
      <c r="B3665">
        <v>0.23599999999999999</v>
      </c>
      <c r="C3665">
        <v>0.27000000000000002</v>
      </c>
    </row>
    <row r="3666">
      <c r="A3666">
        <v>0.223</v>
      </c>
      <c r="B3666">
        <v>0.23599999999999999</v>
      </c>
      <c r="C3666">
        <v>0.23000000000000001</v>
      </c>
    </row>
    <row r="3667">
      <c r="A3667">
        <v>0.28699999999999998</v>
      </c>
      <c r="B3667">
        <v>0.224</v>
      </c>
      <c r="C3667">
        <v>1.0800000000000001</v>
      </c>
    </row>
    <row r="3668">
      <c r="A3668">
        <v>0.13</v>
      </c>
      <c r="B3668">
        <v>0.14899999999999999</v>
      </c>
      <c r="C3668">
        <v>0.14899999999999999</v>
      </c>
    </row>
    <row r="3669">
      <c r="A3669">
        <v>0.17599999999999999</v>
      </c>
      <c r="B3669">
        <v>0.81599999999999995</v>
      </c>
      <c r="C3669">
        <v>0.13200000000000001</v>
      </c>
    </row>
    <row r="3670">
      <c r="A3670">
        <v>0.28699999999999998</v>
      </c>
      <c r="B3670">
        <v>0.218</v>
      </c>
      <c r="C3670">
        <v>0.13200000000000001</v>
      </c>
    </row>
    <row r="3671">
      <c r="A3671">
        <v>0.33400000000000002</v>
      </c>
      <c r="B3671">
        <v>0.218</v>
      </c>
      <c r="C3671">
        <v>0.17199999999999999</v>
      </c>
    </row>
    <row r="3672">
      <c r="A3672">
        <v>0.19500000000000001</v>
      </c>
      <c r="B3672">
        <v>0.35599999999999998</v>
      </c>
      <c r="C3672">
        <v>0.155</v>
      </c>
    </row>
    <row r="3673">
      <c r="A3673">
        <v>0.121</v>
      </c>
      <c r="B3673">
        <v>0.121</v>
      </c>
      <c r="C3673">
        <v>0.155</v>
      </c>
    </row>
    <row r="3674">
      <c r="A3674">
        <v>0.45400000000000001</v>
      </c>
      <c r="B3674">
        <v>0.23599999999999999</v>
      </c>
      <c r="C3674">
        <v>0.27000000000000002</v>
      </c>
    </row>
    <row r="3675">
      <c r="A3675">
        <v>0.14799999999999999</v>
      </c>
      <c r="B3675">
        <v>0.20699999999999999</v>
      </c>
      <c r="C3675">
        <v>0.373</v>
      </c>
    </row>
    <row r="3676">
      <c r="A3676">
        <v>0.13900000000000001</v>
      </c>
      <c r="B3676">
        <v>0.49399999999999999</v>
      </c>
      <c r="C3676">
        <v>0.155</v>
      </c>
    </row>
    <row r="3677">
      <c r="A3677">
        <v>0.13</v>
      </c>
      <c r="B3677">
        <v>0.57999999999999996</v>
      </c>
      <c r="C3677">
        <v>0.27600000000000002</v>
      </c>
    </row>
    <row r="3678">
      <c r="A3678">
        <v>0.20399999999999999</v>
      </c>
      <c r="B3678">
        <v>0.34999999999999998</v>
      </c>
      <c r="C3678">
        <v>0.13800000000000001</v>
      </c>
    </row>
    <row r="3679">
      <c r="A3679">
        <v>0.16700000000000001</v>
      </c>
      <c r="B3679">
        <v>0.41399999999999998</v>
      </c>
      <c r="C3679">
        <v>0.41899999999999998</v>
      </c>
    </row>
    <row r="3680">
      <c r="A3680">
        <v>0.121</v>
      </c>
      <c r="B3680">
        <v>0.51700000000000002</v>
      </c>
      <c r="C3680">
        <v>0.45400000000000001</v>
      </c>
    </row>
    <row r="3681">
      <c r="A3681">
        <v>0.23200000000000001</v>
      </c>
      <c r="B3681">
        <v>0.34499999999999997</v>
      </c>
      <c r="C3681">
        <v>0.31</v>
      </c>
    </row>
    <row r="3682">
      <c r="A3682">
        <v>0.27800000000000002</v>
      </c>
      <c r="B3682">
        <v>0.437</v>
      </c>
      <c r="C3682">
        <v>0.32800000000000001</v>
      </c>
    </row>
    <row r="3683">
      <c r="A3683">
        <v>0.13</v>
      </c>
      <c r="B3683">
        <v>0.115</v>
      </c>
      <c r="C3683">
        <v>1.0169999999999999</v>
      </c>
    </row>
    <row r="3684">
      <c r="A3684">
        <v>0.19500000000000001</v>
      </c>
      <c r="B3684">
        <v>0.21299999999999999</v>
      </c>
      <c r="C3684">
        <v>0.17199999999999999</v>
      </c>
    </row>
    <row r="3685">
      <c r="A3685">
        <v>0.13900000000000001</v>
      </c>
      <c r="B3685">
        <v>0.247</v>
      </c>
      <c r="C3685">
        <v>0.161</v>
      </c>
    </row>
    <row r="3686">
      <c r="A3686">
        <v>0.121</v>
      </c>
      <c r="B3686">
        <v>0.33300000000000002</v>
      </c>
      <c r="C3686">
        <v>0.32800000000000001</v>
      </c>
    </row>
    <row r="3687">
      <c r="A3687">
        <v>0.20399999999999999</v>
      </c>
      <c r="B3687">
        <v>0.115</v>
      </c>
      <c r="C3687">
        <v>0.14399999999999999</v>
      </c>
    </row>
    <row r="3688">
      <c r="A3688">
        <v>0.16700000000000001</v>
      </c>
      <c r="B3688">
        <v>0.14399999999999999</v>
      </c>
      <c r="C3688">
        <v>0.316</v>
      </c>
    </row>
    <row r="3689">
      <c r="A3689">
        <v>0.17599999999999999</v>
      </c>
      <c r="B3689">
        <v>0.161</v>
      </c>
      <c r="C3689">
        <v>0.68400000000000005</v>
      </c>
    </row>
    <row r="3690">
      <c r="A3690">
        <v>0.121</v>
      </c>
      <c r="B3690">
        <v>0.14399999999999999</v>
      </c>
      <c r="C3690">
        <v>1.2070000000000001</v>
      </c>
    </row>
    <row r="3691">
      <c r="A3691">
        <v>0.19500000000000001</v>
      </c>
      <c r="B3691">
        <v>0.13800000000000001</v>
      </c>
      <c r="C3691">
        <v>0.30499999999999999</v>
      </c>
    </row>
    <row r="3692">
      <c r="A3692">
        <v>0.121</v>
      </c>
      <c r="B3692">
        <v>0.84999999999999998</v>
      </c>
      <c r="C3692">
        <v>0.115</v>
      </c>
    </row>
    <row r="3693">
      <c r="A3693">
        <v>0.185</v>
      </c>
      <c r="B3693">
        <v>0.379</v>
      </c>
      <c r="C3693">
        <v>0.29299999999999998</v>
      </c>
    </row>
    <row r="3694">
      <c r="A3694">
        <v>0.14799999999999999</v>
      </c>
      <c r="B3694">
        <v>0.56899999999999995</v>
      </c>
      <c r="C3694">
        <v>0.621</v>
      </c>
    </row>
    <row r="3695">
      <c r="A3695">
        <v>0.185</v>
      </c>
      <c r="B3695">
        <v>0.39600000000000002</v>
      </c>
      <c r="C3695">
        <v>0.17199999999999999</v>
      </c>
    </row>
    <row r="3696">
      <c r="A3696">
        <v>0.121</v>
      </c>
      <c r="B3696">
        <v>0.16700000000000001</v>
      </c>
      <c r="C3696">
        <v>0.14399999999999999</v>
      </c>
    </row>
    <row r="3697">
      <c r="A3697">
        <v>0.20399999999999999</v>
      </c>
      <c r="B3697">
        <v>0.184</v>
      </c>
      <c r="C3697">
        <v>0.115</v>
      </c>
    </row>
    <row r="3698">
      <c r="A3698">
        <v>0.34300000000000003</v>
      </c>
      <c r="B3698">
        <v>1.0169999999999999</v>
      </c>
      <c r="C3698">
        <v>0.58599999999999997</v>
      </c>
    </row>
    <row r="3699">
      <c r="A3699">
        <v>0.158</v>
      </c>
      <c r="B3699">
        <v>0.13200000000000001</v>
      </c>
      <c r="C3699">
        <v>0.54000000000000004</v>
      </c>
    </row>
    <row r="3700">
      <c r="A3700">
        <v>0.17599999999999999</v>
      </c>
      <c r="B3700">
        <v>0.126</v>
      </c>
      <c r="C3700">
        <v>0.155</v>
      </c>
    </row>
    <row r="3701">
      <c r="A3701">
        <v>0.121</v>
      </c>
      <c r="B3701">
        <v>0.121</v>
      </c>
      <c r="C3701">
        <v>0.16700000000000001</v>
      </c>
    </row>
    <row r="3702">
      <c r="A3702">
        <v>0.13900000000000001</v>
      </c>
      <c r="B3702">
        <v>0.47299999999999998</v>
      </c>
      <c r="C3702">
        <v>0.184</v>
      </c>
    </row>
    <row r="3703">
      <c r="A3703">
        <v>0.13900000000000001</v>
      </c>
      <c r="B3703">
        <v>0.41699999999999998</v>
      </c>
      <c r="C3703">
        <v>0.21299999999999999</v>
      </c>
    </row>
    <row r="3704">
      <c r="A3704">
        <v>0.16700000000000001</v>
      </c>
      <c r="B3704">
        <v>0.17599999999999999</v>
      </c>
      <c r="C3704">
        <v>1.8440000000000001</v>
      </c>
    </row>
    <row r="3705">
      <c r="A3705">
        <v>0.223</v>
      </c>
      <c r="B3705">
        <v>0.53800000000000003</v>
      </c>
      <c r="C3705">
        <v>0.14899999999999999</v>
      </c>
    </row>
    <row r="3706">
      <c r="A3706">
        <v>0.19500000000000001</v>
      </c>
      <c r="B3706">
        <v>0.51900000000000002</v>
      </c>
      <c r="C3706">
        <v>0.155</v>
      </c>
    </row>
    <row r="3707">
      <c r="A3707">
        <v>0.13</v>
      </c>
      <c r="B3707">
        <v>0.436</v>
      </c>
      <c r="C3707">
        <v>0.33300000000000002</v>
      </c>
    </row>
    <row r="3708">
      <c r="A3708">
        <v>0.13900000000000001</v>
      </c>
      <c r="B3708">
        <v>0.16700000000000001</v>
      </c>
      <c r="C3708">
        <v>0.121</v>
      </c>
    </row>
    <row r="3709">
      <c r="A3709">
        <v>0.315</v>
      </c>
      <c r="B3709">
        <v>0.371</v>
      </c>
      <c r="C3709">
        <v>0.40799999999999997</v>
      </c>
    </row>
    <row r="3710">
      <c r="A3710">
        <v>0.20399999999999999</v>
      </c>
      <c r="B3710">
        <v>0.16700000000000001</v>
      </c>
      <c r="C3710">
        <v>0.46000000000000002</v>
      </c>
    </row>
    <row r="3711">
      <c r="A3711">
        <v>0.14799999999999999</v>
      </c>
      <c r="B3711">
        <v>0.35199999999999998</v>
      </c>
      <c r="C3711">
        <v>0.94799999999999995</v>
      </c>
    </row>
    <row r="3712">
      <c r="A3712">
        <v>0.21299999999999999</v>
      </c>
      <c r="B3712">
        <v>0.27800000000000002</v>
      </c>
      <c r="C3712">
        <v>0.20699999999999999</v>
      </c>
    </row>
    <row r="3713">
      <c r="A3713">
        <v>0.223</v>
      </c>
      <c r="B3713">
        <v>0.501</v>
      </c>
      <c r="C3713">
        <v>0.46000000000000002</v>
      </c>
    </row>
    <row r="3714">
      <c r="A3714">
        <v>0.25</v>
      </c>
      <c r="B3714">
        <v>0.28699999999999998</v>
      </c>
      <c r="C3714">
        <v>0.79900000000000004</v>
      </c>
    </row>
    <row r="3715">
      <c r="A3715">
        <v>0.223</v>
      </c>
      <c r="B3715">
        <v>0.38900000000000001</v>
      </c>
      <c r="C3715">
        <v>0.30499999999999999</v>
      </c>
    </row>
    <row r="3716">
      <c r="A3716">
        <v>0.24099999999999999</v>
      </c>
      <c r="B3716">
        <v>0.84399999999999997</v>
      </c>
      <c r="C3716">
        <v>0.184</v>
      </c>
    </row>
    <row r="3717">
      <c r="A3717">
        <v>0.36199999999999999</v>
      </c>
      <c r="B3717">
        <v>0.99199999999999999</v>
      </c>
      <c r="C3717">
        <v>0.437</v>
      </c>
    </row>
    <row r="3718">
      <c r="A3718">
        <v>0.21299999999999999</v>
      </c>
      <c r="B3718">
        <v>0.89000000000000001</v>
      </c>
      <c r="C3718">
        <v>0.253</v>
      </c>
    </row>
    <row r="3719">
      <c r="A3719">
        <v>0.13900000000000001</v>
      </c>
      <c r="B3719">
        <v>0.25</v>
      </c>
      <c r="C3719">
        <v>1.6890000000000001</v>
      </c>
    </row>
    <row r="3720">
      <c r="A3720">
        <v>0.36199999999999999</v>
      </c>
      <c r="B3720">
        <v>0.17599999999999999</v>
      </c>
      <c r="C3720">
        <v>0.39100000000000001</v>
      </c>
    </row>
    <row r="3721">
      <c r="A3721">
        <v>1.141</v>
      </c>
      <c r="B3721">
        <v>0.13900000000000001</v>
      </c>
      <c r="C3721">
        <v>0.51100000000000001</v>
      </c>
    </row>
    <row r="3722">
      <c r="A3722">
        <v>0.16700000000000001</v>
      </c>
      <c r="B3722">
        <v>0.14799999999999999</v>
      </c>
      <c r="C3722">
        <v>0.184</v>
      </c>
    </row>
    <row r="3723">
      <c r="A3723">
        <v>0.36199999999999999</v>
      </c>
      <c r="B3723">
        <v>0.16700000000000001</v>
      </c>
      <c r="C3723">
        <v>0.33300000000000002</v>
      </c>
    </row>
    <row r="3724">
      <c r="A3724">
        <v>0.158</v>
      </c>
      <c r="B3724">
        <v>0.13900000000000001</v>
      </c>
      <c r="C3724">
        <v>0.121</v>
      </c>
    </row>
    <row r="3725">
      <c r="A3725">
        <v>0.25</v>
      </c>
      <c r="B3725">
        <v>0.13</v>
      </c>
      <c r="C3725">
        <v>0.184</v>
      </c>
    </row>
    <row r="3726">
      <c r="A3726">
        <v>0.23200000000000001</v>
      </c>
      <c r="B3726">
        <v>0.158</v>
      </c>
      <c r="C3726">
        <v>0.19500000000000001</v>
      </c>
    </row>
    <row r="3727">
      <c r="A3727">
        <v>0.20399999999999999</v>
      </c>
      <c r="B3727">
        <v>0.185</v>
      </c>
      <c r="C3727">
        <v>0.27000000000000002</v>
      </c>
    </row>
    <row r="3728">
      <c r="A3728">
        <v>0.13900000000000001</v>
      </c>
      <c r="B3728">
        <v>0.23200000000000001</v>
      </c>
      <c r="C3728">
        <v>0.26400000000000001</v>
      </c>
    </row>
    <row r="3729">
      <c r="A3729">
        <v>0.185</v>
      </c>
      <c r="B3729">
        <v>0.33400000000000002</v>
      </c>
      <c r="C3729">
        <v>0.14899999999999999</v>
      </c>
    </row>
    <row r="3730">
      <c r="A3730">
        <v>0.29699999999999999</v>
      </c>
      <c r="B3730">
        <v>0.58399999999999996</v>
      </c>
      <c r="C3730">
        <v>0.115</v>
      </c>
    </row>
    <row r="3731">
      <c r="A3731">
        <v>0.14799999999999999</v>
      </c>
      <c r="B3731">
        <v>0.28699999999999998</v>
      </c>
      <c r="C3731">
        <v>0.13200000000000001</v>
      </c>
    </row>
    <row r="3732">
      <c r="A3732">
        <v>0.17599999999999999</v>
      </c>
      <c r="B3732">
        <v>0.436</v>
      </c>
      <c r="C3732">
        <v>0.16700000000000001</v>
      </c>
    </row>
    <row r="3733">
      <c r="A3733">
        <v>0.185</v>
      </c>
      <c r="B3733">
        <v>0.26000000000000001</v>
      </c>
      <c r="C3733">
        <v>0.36199999999999999</v>
      </c>
    </row>
    <row r="3734">
      <c r="A3734">
        <v>0.158</v>
      </c>
      <c r="B3734">
        <v>0.44500000000000001</v>
      </c>
      <c r="C3734">
        <v>0.115</v>
      </c>
    </row>
    <row r="3735">
      <c r="A3735">
        <v>0.47299999999999998</v>
      </c>
      <c r="B3735">
        <v>0.14799999999999999</v>
      </c>
      <c r="C3735">
        <v>0.14899999999999999</v>
      </c>
    </row>
    <row r="3736">
      <c r="A3736">
        <v>2.077</v>
      </c>
      <c r="B3736">
        <v>0.17599999999999999</v>
      </c>
      <c r="C3736">
        <v>1.3959999999999999</v>
      </c>
    </row>
    <row r="3737">
      <c r="A3737">
        <v>0.158</v>
      </c>
      <c r="B3737">
        <v>0.13900000000000001</v>
      </c>
      <c r="C3737">
        <v>0.184</v>
      </c>
    </row>
    <row r="3738">
      <c r="A3738">
        <v>0.20399999999999999</v>
      </c>
      <c r="B3738">
        <v>0.27800000000000002</v>
      </c>
      <c r="C3738">
        <v>0.253</v>
      </c>
    </row>
    <row r="3739">
      <c r="A3739">
        <v>0.121</v>
      </c>
      <c r="B3739">
        <v>0.223</v>
      </c>
      <c r="C3739">
        <v>0.55200000000000005</v>
      </c>
    </row>
    <row r="3740">
      <c r="A3740">
        <v>0.158</v>
      </c>
      <c r="B3740">
        <v>0.223</v>
      </c>
      <c r="C3740">
        <v>0.74099999999999999</v>
      </c>
    </row>
    <row r="3741">
      <c r="A3741">
        <v>0.223</v>
      </c>
      <c r="B3741">
        <v>0.58399999999999996</v>
      </c>
      <c r="C3741">
        <v>0.23000000000000001</v>
      </c>
    </row>
    <row r="3742">
      <c r="A3742">
        <v>0.185</v>
      </c>
      <c r="B3742">
        <v>0.17599999999999999</v>
      </c>
      <c r="C3742">
        <v>0.17799999999999999</v>
      </c>
    </row>
    <row r="3743">
      <c r="A3743">
        <v>0.185</v>
      </c>
      <c r="B3743">
        <v>0.64000000000000001</v>
      </c>
      <c r="C3743">
        <v>0.155</v>
      </c>
    </row>
    <row r="3744">
      <c r="A3744">
        <v>0.16700000000000001</v>
      </c>
      <c r="B3744">
        <v>0.51000000000000001</v>
      </c>
      <c r="C3744">
        <v>0.55700000000000005</v>
      </c>
    </row>
    <row r="3745">
      <c r="A3745">
        <v>0.27800000000000002</v>
      </c>
      <c r="B3745">
        <v>0.17599999999999999</v>
      </c>
      <c r="C3745">
        <v>0.27000000000000002</v>
      </c>
    </row>
    <row r="3746">
      <c r="A3746">
        <v>0.46400000000000002</v>
      </c>
      <c r="B3746">
        <v>0.36199999999999999</v>
      </c>
      <c r="C3746">
        <v>0.32800000000000001</v>
      </c>
    </row>
    <row r="3747">
      <c r="A3747">
        <v>0.29699999999999999</v>
      </c>
      <c r="B3747">
        <v>0.121</v>
      </c>
      <c r="C3747">
        <v>0.23000000000000001</v>
      </c>
    </row>
    <row r="3748">
      <c r="A3748">
        <v>0.20399999999999999</v>
      </c>
      <c r="B3748">
        <v>0.20399999999999999</v>
      </c>
      <c r="C3748">
        <v>0.20699999999999999</v>
      </c>
    </row>
    <row r="3749">
      <c r="A3749">
        <v>0.23200000000000001</v>
      </c>
      <c r="B3749">
        <v>5.0819999999999999</v>
      </c>
      <c r="C3749">
        <v>0.437</v>
      </c>
    </row>
    <row r="3750">
      <c r="A3750">
        <v>0.121</v>
      </c>
      <c r="B3750">
        <v>0.17599999999999999</v>
      </c>
      <c r="C3750">
        <v>0.247</v>
      </c>
    </row>
    <row r="3751">
      <c r="A3751">
        <v>0.223</v>
      </c>
      <c r="B3751">
        <v>0.35199999999999998</v>
      </c>
      <c r="C3751">
        <v>0.14899999999999999</v>
      </c>
    </row>
    <row r="3752">
      <c r="A3752">
        <v>0.121</v>
      </c>
      <c r="B3752">
        <v>0.26000000000000001</v>
      </c>
      <c r="C3752">
        <v>0.373</v>
      </c>
    </row>
    <row r="3753">
      <c r="A3753">
        <v>0.51000000000000001</v>
      </c>
      <c r="B3753">
        <v>0.371</v>
      </c>
      <c r="C3753">
        <v>0.115</v>
      </c>
    </row>
    <row r="3754">
      <c r="A3754">
        <v>0.121</v>
      </c>
      <c r="B3754">
        <v>0.501</v>
      </c>
      <c r="C3754">
        <v>0.19</v>
      </c>
    </row>
    <row r="3755">
      <c r="A3755">
        <v>0.23200000000000001</v>
      </c>
      <c r="B3755">
        <v>0.13900000000000001</v>
      </c>
      <c r="C3755">
        <v>1.034</v>
      </c>
    </row>
    <row r="3756">
      <c r="A3756">
        <v>0.20399999999999999</v>
      </c>
      <c r="B3756">
        <v>0.121</v>
      </c>
      <c r="C3756">
        <v>0.121</v>
      </c>
    </row>
    <row r="3757">
      <c r="A3757">
        <v>0.17599999999999999</v>
      </c>
      <c r="B3757">
        <v>0.20399999999999999</v>
      </c>
      <c r="C3757">
        <v>0.218</v>
      </c>
    </row>
    <row r="3758">
      <c r="A3758">
        <v>0.16700000000000001</v>
      </c>
      <c r="B3758">
        <v>0.45400000000000001</v>
      </c>
      <c r="C3758">
        <v>0.29299999999999998</v>
      </c>
    </row>
    <row r="3759">
      <c r="A3759">
        <v>0.185</v>
      </c>
      <c r="B3759">
        <v>0.28699999999999998</v>
      </c>
      <c r="C3759">
        <v>0.316</v>
      </c>
    </row>
    <row r="3760">
      <c r="A3760">
        <v>0.371</v>
      </c>
      <c r="B3760">
        <v>0.26000000000000001</v>
      </c>
      <c r="C3760">
        <v>0.29899999999999999</v>
      </c>
    </row>
    <row r="3761">
      <c r="A3761">
        <v>0.13</v>
      </c>
      <c r="B3761">
        <v>0.42699999999999999</v>
      </c>
      <c r="C3761">
        <v>0.161</v>
      </c>
    </row>
    <row r="3762">
      <c r="A3762">
        <v>0.13</v>
      </c>
      <c r="B3762">
        <v>0.20399999999999999</v>
      </c>
      <c r="C3762">
        <v>0.126</v>
      </c>
    </row>
    <row r="3763">
      <c r="A3763">
        <v>0.13900000000000001</v>
      </c>
      <c r="B3763">
        <v>0.80700000000000005</v>
      </c>
      <c r="C3763">
        <v>0.126</v>
      </c>
    </row>
    <row r="3764">
      <c r="A3764">
        <v>0.13</v>
      </c>
      <c r="B3764">
        <v>0.40799999999999997</v>
      </c>
      <c r="C3764">
        <v>0.65500000000000003</v>
      </c>
    </row>
    <row r="3765">
      <c r="A3765">
        <v>0.121</v>
      </c>
      <c r="B3765">
        <v>0.77000000000000002</v>
      </c>
      <c r="C3765">
        <v>0.184</v>
      </c>
    </row>
    <row r="3766">
      <c r="A3766">
        <v>0.315</v>
      </c>
      <c r="B3766">
        <v>0.34300000000000003</v>
      </c>
      <c r="C3766">
        <v>0.17199999999999999</v>
      </c>
    </row>
    <row r="3767">
      <c r="A3767">
        <v>0.185</v>
      </c>
      <c r="B3767">
        <v>0.91800000000000004</v>
      </c>
      <c r="C3767">
        <v>0.14899999999999999</v>
      </c>
    </row>
    <row r="3768">
      <c r="A3768">
        <v>0.121</v>
      </c>
      <c r="B3768">
        <v>0.751</v>
      </c>
      <c r="C3768">
        <v>0.184</v>
      </c>
    </row>
    <row r="3769">
      <c r="A3769">
        <v>0.32500000000000001</v>
      </c>
      <c r="B3769">
        <v>0.58399999999999996</v>
      </c>
      <c r="C3769">
        <v>0.63200000000000001</v>
      </c>
    </row>
    <row r="3770">
      <c r="A3770">
        <v>0.34300000000000003</v>
      </c>
      <c r="B3770">
        <v>0.30599999999999999</v>
      </c>
      <c r="C3770">
        <v>0.30499999999999999</v>
      </c>
    </row>
    <row r="3771">
      <c r="A3771">
        <v>0.34300000000000003</v>
      </c>
      <c r="B3771">
        <v>0.13</v>
      </c>
      <c r="C3771">
        <v>0.28199999999999997</v>
      </c>
    </row>
    <row r="3772">
      <c r="A3772">
        <v>0.32500000000000001</v>
      </c>
      <c r="B3772">
        <v>0.32500000000000001</v>
      </c>
      <c r="C3772">
        <v>0.32200000000000001</v>
      </c>
    </row>
    <row r="3773">
      <c r="A3773">
        <v>0.121</v>
      </c>
      <c r="B3773">
        <v>0.48199999999999998</v>
      </c>
      <c r="C3773">
        <v>0.184</v>
      </c>
    </row>
    <row r="3774">
      <c r="A3774">
        <v>0.13900000000000001</v>
      </c>
      <c r="B3774">
        <v>0.29699999999999999</v>
      </c>
      <c r="C3774">
        <v>0.46500000000000002</v>
      </c>
    </row>
    <row r="3775">
      <c r="A3775">
        <v>0.185</v>
      </c>
      <c r="B3775">
        <v>0.185</v>
      </c>
      <c r="C3775">
        <v>0.82199999999999995</v>
      </c>
    </row>
    <row r="3776">
      <c r="A3776">
        <v>0.16700000000000001</v>
      </c>
      <c r="B3776">
        <v>0.21299999999999999</v>
      </c>
      <c r="C3776">
        <v>0.24099999999999999</v>
      </c>
    </row>
    <row r="3777">
      <c r="A3777">
        <v>0.13900000000000001</v>
      </c>
      <c r="B3777">
        <v>0.158</v>
      </c>
      <c r="C3777">
        <v>0.51100000000000001</v>
      </c>
    </row>
    <row r="3778">
      <c r="A3778">
        <v>0.13</v>
      </c>
      <c r="B3778">
        <v>0.33400000000000002</v>
      </c>
      <c r="C3778">
        <v>0.53400000000000003</v>
      </c>
    </row>
    <row r="3779">
      <c r="A3779">
        <v>0.29699999999999999</v>
      </c>
      <c r="B3779">
        <v>0.17599999999999999</v>
      </c>
      <c r="C3779">
        <v>0.89600000000000002</v>
      </c>
    </row>
    <row r="3780">
      <c r="A3780">
        <v>0.371</v>
      </c>
      <c r="B3780">
        <v>0.20399999999999999</v>
      </c>
      <c r="C3780">
        <v>0.121</v>
      </c>
    </row>
    <row r="3781">
      <c r="A3781">
        <v>0.13</v>
      </c>
      <c r="B3781">
        <v>0.17599999999999999</v>
      </c>
      <c r="C3781">
        <v>0.33300000000000002</v>
      </c>
    </row>
    <row r="3782">
      <c r="A3782">
        <v>0.158</v>
      </c>
      <c r="B3782">
        <v>0.17599999999999999</v>
      </c>
      <c r="C3782">
        <v>0.14399999999999999</v>
      </c>
    </row>
    <row r="3783">
      <c r="A3783">
        <v>0.45400000000000001</v>
      </c>
      <c r="B3783">
        <v>0.25</v>
      </c>
      <c r="C3783">
        <v>0.64400000000000002</v>
      </c>
    </row>
    <row r="3784">
      <c r="A3784">
        <v>0.42699999999999999</v>
      </c>
      <c r="B3784">
        <v>0.61199999999999999</v>
      </c>
      <c r="C3784">
        <v>0.23599999999999999</v>
      </c>
    </row>
    <row r="3785">
      <c r="A3785">
        <v>0.121</v>
      </c>
      <c r="B3785">
        <v>0.13</v>
      </c>
      <c r="C3785">
        <v>0.25900000000000001</v>
      </c>
    </row>
    <row r="3786">
      <c r="A3786">
        <v>0.14799999999999999</v>
      </c>
      <c r="B3786">
        <v>0.26000000000000001</v>
      </c>
      <c r="C3786">
        <v>0.19500000000000001</v>
      </c>
    </row>
    <row r="3787">
      <c r="A3787">
        <v>0.121</v>
      </c>
      <c r="B3787">
        <v>0.24099999999999999</v>
      </c>
      <c r="C3787">
        <v>0.24099999999999999</v>
      </c>
    </row>
    <row r="3788">
      <c r="A3788">
        <v>0.14799999999999999</v>
      </c>
      <c r="B3788">
        <v>0.223</v>
      </c>
      <c r="C3788">
        <v>0.126</v>
      </c>
    </row>
    <row r="3789">
      <c r="A3789">
        <v>0.121</v>
      </c>
      <c r="B3789">
        <v>0.21299999999999999</v>
      </c>
      <c r="C3789">
        <v>0.64400000000000002</v>
      </c>
    </row>
    <row r="3790">
      <c r="A3790">
        <v>0.41699999999999998</v>
      </c>
      <c r="B3790">
        <v>0.38900000000000001</v>
      </c>
      <c r="C3790">
        <v>0.13200000000000001</v>
      </c>
    </row>
    <row r="3791">
      <c r="A3791">
        <v>0.26900000000000002</v>
      </c>
      <c r="B3791">
        <v>0.24099999999999999</v>
      </c>
      <c r="C3791">
        <v>0.126</v>
      </c>
    </row>
    <row r="3792">
      <c r="A3792">
        <v>0.121</v>
      </c>
      <c r="B3792">
        <v>0.121</v>
      </c>
      <c r="C3792">
        <v>0.14899999999999999</v>
      </c>
    </row>
    <row r="3793">
      <c r="A3793">
        <v>0.315</v>
      </c>
      <c r="B3793">
        <v>0.26900000000000002</v>
      </c>
      <c r="C3793">
        <v>0.78700000000000003</v>
      </c>
    </row>
    <row r="3794">
      <c r="A3794">
        <v>0.34300000000000003</v>
      </c>
      <c r="B3794">
        <v>0.121</v>
      </c>
      <c r="C3794">
        <v>0.17799999999999999</v>
      </c>
    </row>
    <row r="3795">
      <c r="A3795">
        <v>0.158</v>
      </c>
      <c r="B3795">
        <v>0.13900000000000001</v>
      </c>
      <c r="C3795">
        <v>0.36799999999999999</v>
      </c>
    </row>
    <row r="3796">
      <c r="A3796">
        <v>0.83499999999999996</v>
      </c>
      <c r="B3796">
        <v>0.16700000000000001</v>
      </c>
      <c r="C3796">
        <v>0.115</v>
      </c>
    </row>
    <row r="3797">
      <c r="A3797">
        <v>0.13900000000000001</v>
      </c>
      <c r="B3797">
        <v>0.13900000000000001</v>
      </c>
      <c r="C3797">
        <v>0.53400000000000003</v>
      </c>
    </row>
    <row r="3798">
      <c r="A3798">
        <v>0.501</v>
      </c>
      <c r="B3798">
        <v>0.158</v>
      </c>
      <c r="C3798">
        <v>0.19</v>
      </c>
    </row>
    <row r="3799">
      <c r="A3799">
        <v>0.16700000000000001</v>
      </c>
      <c r="B3799">
        <v>0.223</v>
      </c>
      <c r="C3799">
        <v>0.32200000000000001</v>
      </c>
    </row>
    <row r="3800">
      <c r="A3800">
        <v>0.121</v>
      </c>
      <c r="B3800">
        <v>0.20399999999999999</v>
      </c>
      <c r="C3800">
        <v>0.25900000000000001</v>
      </c>
    </row>
    <row r="3801">
      <c r="A3801">
        <v>0.38900000000000001</v>
      </c>
      <c r="B3801">
        <v>0.21299999999999999</v>
      </c>
      <c r="C3801">
        <v>0.33300000000000002</v>
      </c>
    </row>
    <row r="3802">
      <c r="A3802">
        <v>0.501</v>
      </c>
      <c r="B3802">
        <v>0.185</v>
      </c>
      <c r="C3802">
        <v>0.55700000000000005</v>
      </c>
    </row>
    <row r="3803">
      <c r="A3803">
        <v>0.36199999999999999</v>
      </c>
      <c r="B3803">
        <v>0.13</v>
      </c>
      <c r="C3803">
        <v>0.218</v>
      </c>
    </row>
    <row r="3804">
      <c r="A3804">
        <v>0.44500000000000001</v>
      </c>
      <c r="B3804">
        <v>0.25</v>
      </c>
      <c r="C3804">
        <v>0.20100000000000001</v>
      </c>
    </row>
    <row r="3805">
      <c r="A3805">
        <v>0.13900000000000001</v>
      </c>
      <c r="B3805">
        <v>0.13</v>
      </c>
      <c r="C3805">
        <v>0.121</v>
      </c>
    </row>
    <row r="3806">
      <c r="A3806">
        <v>0.185</v>
      </c>
      <c r="B3806">
        <v>0.13</v>
      </c>
      <c r="C3806">
        <v>0.36199999999999999</v>
      </c>
    </row>
    <row r="3807">
      <c r="A3807">
        <v>0.25</v>
      </c>
      <c r="B3807">
        <v>0.17599999999999999</v>
      </c>
      <c r="C3807">
        <v>0.115</v>
      </c>
    </row>
    <row r="3808">
      <c r="A3808">
        <v>0.13900000000000001</v>
      </c>
      <c r="B3808">
        <v>0.13900000000000001</v>
      </c>
      <c r="C3808">
        <v>0.23000000000000001</v>
      </c>
    </row>
    <row r="3809">
      <c r="A3809">
        <v>0.13900000000000001</v>
      </c>
      <c r="B3809">
        <v>0.436</v>
      </c>
      <c r="C3809">
        <v>0.21299999999999999</v>
      </c>
    </row>
    <row r="3810">
      <c r="A3810">
        <v>0.44500000000000001</v>
      </c>
      <c r="B3810">
        <v>0.20399999999999999</v>
      </c>
      <c r="C3810">
        <v>0.16700000000000001</v>
      </c>
    </row>
    <row r="3811">
      <c r="A3811">
        <v>0.30599999999999999</v>
      </c>
      <c r="B3811">
        <v>0.34300000000000003</v>
      </c>
      <c r="C3811">
        <v>0.20100000000000001</v>
      </c>
    </row>
    <row r="3812">
      <c r="A3812">
        <v>0.25</v>
      </c>
      <c r="B3812">
        <v>0.13900000000000001</v>
      </c>
      <c r="C3812">
        <v>0.437</v>
      </c>
    </row>
    <row r="3813">
      <c r="A3813">
        <v>0.13</v>
      </c>
      <c r="B3813">
        <v>0.20399999999999999</v>
      </c>
      <c r="C3813">
        <v>0.17199999999999999</v>
      </c>
    </row>
    <row r="3814">
      <c r="A3814">
        <v>0.23200000000000001</v>
      </c>
      <c r="B3814">
        <v>0.19500000000000001</v>
      </c>
      <c r="C3814">
        <v>0.56299999999999994</v>
      </c>
    </row>
    <row r="3815">
      <c r="A3815">
        <v>0.223</v>
      </c>
      <c r="B3815">
        <v>0.21299999999999999</v>
      </c>
      <c r="C3815">
        <v>0.33900000000000002</v>
      </c>
    </row>
    <row r="3816">
      <c r="A3816">
        <v>0.19500000000000001</v>
      </c>
      <c r="B3816">
        <v>0.21299999999999999</v>
      </c>
      <c r="C3816">
        <v>0.20699999999999999</v>
      </c>
    </row>
    <row r="3817">
      <c r="A3817">
        <v>0.14799999999999999</v>
      </c>
      <c r="B3817">
        <v>0.30599999999999999</v>
      </c>
      <c r="C3817">
        <v>1.23</v>
      </c>
    </row>
    <row r="3818">
      <c r="A3818">
        <v>0.71399999999999997</v>
      </c>
      <c r="B3818">
        <v>0.24099999999999999</v>
      </c>
      <c r="C3818">
        <v>0.126</v>
      </c>
    </row>
    <row r="3819">
      <c r="A3819">
        <v>0.38900000000000001</v>
      </c>
      <c r="B3819">
        <v>0.158</v>
      </c>
      <c r="C3819">
        <v>2.6429999999999998</v>
      </c>
    </row>
    <row r="3820">
      <c r="A3820">
        <v>0.51000000000000001</v>
      </c>
      <c r="B3820">
        <v>0.41699999999999998</v>
      </c>
      <c r="C3820">
        <v>0.253</v>
      </c>
    </row>
    <row r="3821">
      <c r="A3821">
        <v>0.19500000000000001</v>
      </c>
      <c r="B3821">
        <v>0.26900000000000002</v>
      </c>
      <c r="C3821">
        <v>0.44800000000000001</v>
      </c>
    </row>
    <row r="3822">
      <c r="A3822">
        <v>0.17599999999999999</v>
      </c>
      <c r="B3822">
        <v>0.17599999999999999</v>
      </c>
      <c r="C3822">
        <v>0.126</v>
      </c>
    </row>
    <row r="3823">
      <c r="A3823">
        <v>0.30599999999999999</v>
      </c>
      <c r="B3823">
        <v>0.621</v>
      </c>
      <c r="C3823">
        <v>0.27000000000000002</v>
      </c>
    </row>
    <row r="3824">
      <c r="A3824">
        <v>0.158</v>
      </c>
      <c r="B3824">
        <v>0.16700000000000001</v>
      </c>
      <c r="C3824">
        <v>0.45400000000000001</v>
      </c>
    </row>
    <row r="3825">
      <c r="A3825">
        <v>0.13</v>
      </c>
      <c r="B3825">
        <v>0.19500000000000001</v>
      </c>
      <c r="C3825">
        <v>0.161</v>
      </c>
    </row>
    <row r="3826">
      <c r="A3826">
        <v>0.158</v>
      </c>
      <c r="B3826">
        <v>0.28699999999999998</v>
      </c>
      <c r="C3826">
        <v>0.21299999999999999</v>
      </c>
    </row>
    <row r="3827">
      <c r="A3827">
        <v>0.39900000000000002</v>
      </c>
      <c r="B3827">
        <v>0.17599999999999999</v>
      </c>
      <c r="C3827">
        <v>0.17199999999999999</v>
      </c>
    </row>
    <row r="3828">
      <c r="A3828">
        <v>0.185</v>
      </c>
      <c r="B3828">
        <v>0.21299999999999999</v>
      </c>
      <c r="C3828">
        <v>0.59199999999999997</v>
      </c>
    </row>
    <row r="3829">
      <c r="A3829">
        <v>0.20399999999999999</v>
      </c>
      <c r="B3829">
        <v>0.51900000000000002</v>
      </c>
      <c r="C3829">
        <v>0.316</v>
      </c>
    </row>
    <row r="3830">
      <c r="A3830">
        <v>0.223</v>
      </c>
      <c r="B3830">
        <v>0.25</v>
      </c>
      <c r="C3830">
        <v>0.27000000000000002</v>
      </c>
    </row>
    <row r="3831">
      <c r="A3831">
        <v>0.34300000000000003</v>
      </c>
      <c r="B3831">
        <v>0.158</v>
      </c>
      <c r="C3831">
        <v>0.13800000000000001</v>
      </c>
    </row>
    <row r="3832">
      <c r="A3832">
        <v>0.38900000000000001</v>
      </c>
      <c r="B3832">
        <v>0.13900000000000001</v>
      </c>
      <c r="C3832">
        <v>0.16700000000000001</v>
      </c>
    </row>
    <row r="3833">
      <c r="A3833">
        <v>0.41699999999999998</v>
      </c>
      <c r="B3833">
        <v>0.223</v>
      </c>
      <c r="C3833">
        <v>0.184</v>
      </c>
    </row>
    <row r="3834">
      <c r="A3834">
        <v>0.371</v>
      </c>
      <c r="B3834">
        <v>0.23200000000000001</v>
      </c>
      <c r="C3834">
        <v>0.20699999999999999</v>
      </c>
    </row>
    <row r="3835">
      <c r="A3835">
        <v>0.20399999999999999</v>
      </c>
      <c r="B3835">
        <v>0.25</v>
      </c>
      <c r="C3835">
        <v>0.16700000000000001</v>
      </c>
    </row>
    <row r="3836">
      <c r="A3836">
        <v>0.36199999999999999</v>
      </c>
      <c r="B3836">
        <v>0.32500000000000001</v>
      </c>
      <c r="C3836">
        <v>0.23000000000000001</v>
      </c>
    </row>
    <row r="3837">
      <c r="A3837">
        <v>0.26900000000000002</v>
      </c>
      <c r="B3837">
        <v>0.185</v>
      </c>
      <c r="C3837">
        <v>0.115</v>
      </c>
    </row>
    <row r="3838">
      <c r="A3838">
        <v>0.38</v>
      </c>
      <c r="B3838">
        <v>0.36199999999999999</v>
      </c>
      <c r="C3838">
        <v>0.13200000000000001</v>
      </c>
    </row>
    <row r="3839">
      <c r="A3839">
        <v>0.16700000000000001</v>
      </c>
      <c r="B3839">
        <v>0.14799999999999999</v>
      </c>
      <c r="C3839">
        <v>0.155</v>
      </c>
    </row>
    <row r="3840">
      <c r="A3840">
        <v>0.13900000000000001</v>
      </c>
      <c r="B3840">
        <v>0.30599999999999999</v>
      </c>
      <c r="C3840">
        <v>0.126</v>
      </c>
    </row>
    <row r="3841">
      <c r="A3841">
        <v>0.19500000000000001</v>
      </c>
      <c r="B3841">
        <v>0.371</v>
      </c>
      <c r="C3841">
        <v>0.32200000000000001</v>
      </c>
    </row>
    <row r="3842">
      <c r="A3842">
        <v>0.223</v>
      </c>
      <c r="B3842">
        <v>0.13</v>
      </c>
      <c r="C3842">
        <v>0.155</v>
      </c>
    </row>
    <row r="3843">
      <c r="A3843">
        <v>0.33400000000000002</v>
      </c>
      <c r="B3843">
        <v>0.28699999999999998</v>
      </c>
      <c r="C3843">
        <v>0.121</v>
      </c>
    </row>
    <row r="3844">
      <c r="A3844">
        <v>0.30599999999999999</v>
      </c>
      <c r="B3844">
        <v>0.121</v>
      </c>
      <c r="C3844">
        <v>0.247</v>
      </c>
    </row>
    <row r="3845">
      <c r="A3845">
        <v>0.28699999999999998</v>
      </c>
      <c r="B3845">
        <v>0.185</v>
      </c>
      <c r="C3845">
        <v>0.224</v>
      </c>
    </row>
    <row r="3846">
      <c r="A3846">
        <v>0.40799999999999997</v>
      </c>
      <c r="B3846">
        <v>0.17599999999999999</v>
      </c>
      <c r="C3846">
        <v>0.86199999999999999</v>
      </c>
    </row>
    <row r="3847">
      <c r="A3847">
        <v>0.121</v>
      </c>
      <c r="B3847">
        <v>0.436</v>
      </c>
      <c r="C3847">
        <v>0.29299999999999998</v>
      </c>
    </row>
    <row r="3848">
      <c r="A3848">
        <v>0.25</v>
      </c>
      <c r="B3848">
        <v>0.21299999999999999</v>
      </c>
      <c r="C3848">
        <v>0.161</v>
      </c>
    </row>
    <row r="3849">
      <c r="A3849">
        <v>0.28699999999999998</v>
      </c>
      <c r="B3849">
        <v>1.9470000000000001</v>
      </c>
      <c r="C3849">
        <v>0.76400000000000001</v>
      </c>
    </row>
    <row r="3850">
      <c r="A3850">
        <v>0.29699999999999999</v>
      </c>
      <c r="B3850">
        <v>0.36199999999999999</v>
      </c>
      <c r="C3850">
        <v>0.379</v>
      </c>
    </row>
    <row r="3851">
      <c r="A3851">
        <v>0.19500000000000001</v>
      </c>
      <c r="B3851">
        <v>0.16700000000000001</v>
      </c>
      <c r="C3851">
        <v>0.121</v>
      </c>
    </row>
    <row r="3852">
      <c r="A3852">
        <v>0.223</v>
      </c>
      <c r="B3852">
        <v>0.64900000000000002</v>
      </c>
      <c r="C3852">
        <v>0.126</v>
      </c>
    </row>
    <row r="3853">
      <c r="A3853">
        <v>0.21299999999999999</v>
      </c>
      <c r="B3853">
        <v>0.13900000000000001</v>
      </c>
      <c r="C3853">
        <v>0.14399999999999999</v>
      </c>
    </row>
    <row r="3854">
      <c r="A3854">
        <v>0.185</v>
      </c>
      <c r="B3854">
        <v>0.17599999999999999</v>
      </c>
      <c r="C3854">
        <v>0.13800000000000001</v>
      </c>
    </row>
    <row r="3855">
      <c r="A3855">
        <v>0.42699999999999999</v>
      </c>
      <c r="B3855">
        <v>0.20399999999999999</v>
      </c>
      <c r="C3855">
        <v>0.26400000000000001</v>
      </c>
    </row>
    <row r="3856">
      <c r="A3856">
        <v>0.158</v>
      </c>
      <c r="B3856">
        <v>0.185</v>
      </c>
      <c r="C3856">
        <v>0.36799999999999999</v>
      </c>
    </row>
    <row r="3857">
      <c r="A3857">
        <v>0.158</v>
      </c>
      <c r="B3857">
        <v>0.315</v>
      </c>
      <c r="C3857">
        <v>0.115</v>
      </c>
    </row>
    <row r="3858">
      <c r="A3858">
        <v>0.158</v>
      </c>
      <c r="B3858">
        <v>0.121</v>
      </c>
      <c r="C3858">
        <v>0.19</v>
      </c>
    </row>
    <row r="3859">
      <c r="A3859">
        <v>0.13900000000000001</v>
      </c>
      <c r="B3859">
        <v>0.92700000000000005</v>
      </c>
      <c r="C3859">
        <v>0.437</v>
      </c>
    </row>
    <row r="3860">
      <c r="A3860">
        <v>0.13900000000000001</v>
      </c>
      <c r="B3860">
        <v>0.21299999999999999</v>
      </c>
      <c r="C3860">
        <v>0.316</v>
      </c>
    </row>
    <row r="3861">
      <c r="A3861">
        <v>0.14799999999999999</v>
      </c>
      <c r="B3861">
        <v>0.26000000000000001</v>
      </c>
      <c r="C3861">
        <v>0.70699999999999996</v>
      </c>
    </row>
    <row r="3862">
      <c r="A3862">
        <v>0.66800000000000004</v>
      </c>
      <c r="B3862">
        <v>0.315</v>
      </c>
      <c r="C3862">
        <v>0.70099999999999996</v>
      </c>
    </row>
    <row r="3863">
      <c r="A3863">
        <v>0.45400000000000001</v>
      </c>
      <c r="B3863">
        <v>0.16700000000000001</v>
      </c>
      <c r="C3863">
        <v>0.25900000000000001</v>
      </c>
    </row>
    <row r="3864">
      <c r="A3864">
        <v>0.17599999999999999</v>
      </c>
      <c r="B3864">
        <v>0.223</v>
      </c>
      <c r="C3864">
        <v>0.81000000000000005</v>
      </c>
    </row>
    <row r="3865">
      <c r="A3865">
        <v>0.185</v>
      </c>
      <c r="B3865">
        <v>0.16700000000000001</v>
      </c>
      <c r="C3865">
        <v>0.53400000000000003</v>
      </c>
    </row>
    <row r="3866">
      <c r="A3866">
        <v>0.185</v>
      </c>
      <c r="B3866">
        <v>0.21299999999999999</v>
      </c>
      <c r="C3866">
        <v>0.373</v>
      </c>
    </row>
    <row r="3867">
      <c r="A3867">
        <v>0.13900000000000001</v>
      </c>
      <c r="B3867">
        <v>0.35199999999999998</v>
      </c>
      <c r="C3867">
        <v>0.17799999999999999</v>
      </c>
    </row>
    <row r="3868">
      <c r="A3868">
        <v>0.371</v>
      </c>
      <c r="B3868">
        <v>0.621</v>
      </c>
      <c r="C3868">
        <v>0.27000000000000002</v>
      </c>
    </row>
    <row r="3869">
      <c r="A3869">
        <v>0.30599999999999999</v>
      </c>
      <c r="B3869">
        <v>0.13</v>
      </c>
      <c r="C3869">
        <v>0.81599999999999995</v>
      </c>
    </row>
    <row r="3870">
      <c r="A3870">
        <v>0.19500000000000001</v>
      </c>
      <c r="B3870">
        <v>0.42699999999999999</v>
      </c>
      <c r="C3870">
        <v>0.84499999999999997</v>
      </c>
    </row>
    <row r="3871">
      <c r="A3871">
        <v>0.315</v>
      </c>
      <c r="B3871">
        <v>0.25</v>
      </c>
      <c r="C3871">
        <v>0.33900000000000002</v>
      </c>
    </row>
    <row r="3872">
      <c r="A3872">
        <v>1.02</v>
      </c>
      <c r="B3872">
        <v>0.20399999999999999</v>
      </c>
      <c r="C3872">
        <v>0.253</v>
      </c>
    </row>
    <row r="3873">
      <c r="A3873">
        <v>0.38</v>
      </c>
      <c r="B3873">
        <v>0.315</v>
      </c>
      <c r="C3873">
        <v>1.2529999999999999</v>
      </c>
    </row>
    <row r="3874">
      <c r="A3874">
        <v>0.39900000000000002</v>
      </c>
      <c r="B3874">
        <v>0.33400000000000002</v>
      </c>
      <c r="C3874">
        <v>0.19500000000000001</v>
      </c>
    </row>
    <row r="3875">
      <c r="A3875">
        <v>0.13900000000000001</v>
      </c>
      <c r="B3875">
        <v>0.13</v>
      </c>
      <c r="C3875">
        <v>1.27</v>
      </c>
    </row>
    <row r="3876">
      <c r="A3876">
        <v>0.121</v>
      </c>
      <c r="B3876">
        <v>0.24099999999999999</v>
      </c>
      <c r="C3876">
        <v>0.155</v>
      </c>
    </row>
    <row r="3877">
      <c r="A3877">
        <v>0.26900000000000002</v>
      </c>
      <c r="B3877">
        <v>0.26000000000000001</v>
      </c>
      <c r="C3877">
        <v>0.19500000000000001</v>
      </c>
    </row>
    <row r="3878">
      <c r="A3878">
        <v>0.52900000000000003</v>
      </c>
      <c r="B3878">
        <v>0.121</v>
      </c>
      <c r="C3878">
        <v>0.47099999999999997</v>
      </c>
    </row>
    <row r="3879">
      <c r="A3879">
        <v>0.28699999999999998</v>
      </c>
      <c r="B3879">
        <v>0.67700000000000005</v>
      </c>
      <c r="C3879">
        <v>0.28699999999999998</v>
      </c>
    </row>
    <row r="3880">
      <c r="A3880">
        <v>0.16700000000000001</v>
      </c>
      <c r="B3880">
        <v>0.17599999999999999</v>
      </c>
      <c r="C3880">
        <v>0.218</v>
      </c>
    </row>
    <row r="3881">
      <c r="A3881">
        <v>1.2609999999999999</v>
      </c>
      <c r="B3881">
        <v>0.51900000000000002</v>
      </c>
      <c r="C3881">
        <v>0.76400000000000001</v>
      </c>
    </row>
    <row r="3882">
      <c r="A3882">
        <v>0.21299999999999999</v>
      </c>
      <c r="B3882">
        <v>0.59399999999999997</v>
      </c>
      <c r="C3882">
        <v>0.20699999999999999</v>
      </c>
    </row>
    <row r="3883">
      <c r="A3883">
        <v>0.29699999999999999</v>
      </c>
      <c r="B3883">
        <v>0.16700000000000001</v>
      </c>
      <c r="C3883">
        <v>0.17799999999999999</v>
      </c>
    </row>
    <row r="3884">
      <c r="A3884">
        <v>0.23200000000000001</v>
      </c>
      <c r="B3884">
        <v>0.49199999999999999</v>
      </c>
      <c r="C3884">
        <v>0.29899999999999999</v>
      </c>
    </row>
    <row r="3885">
      <c r="A3885">
        <v>0.13</v>
      </c>
      <c r="B3885">
        <v>0.17599999999999999</v>
      </c>
      <c r="C3885">
        <v>0.14899999999999999</v>
      </c>
    </row>
    <row r="3886">
      <c r="A3886">
        <v>0.34300000000000003</v>
      </c>
      <c r="B3886">
        <v>0.40799999999999997</v>
      </c>
      <c r="C3886">
        <v>0.29299999999999998</v>
      </c>
    </row>
    <row r="3887">
      <c r="A3887">
        <v>0.21299999999999999</v>
      </c>
      <c r="B3887">
        <v>0.26900000000000002</v>
      </c>
      <c r="C3887">
        <v>1.1200000000000001</v>
      </c>
    </row>
    <row r="3888">
      <c r="A3888">
        <v>0.23200000000000001</v>
      </c>
      <c r="B3888">
        <v>0.13900000000000001</v>
      </c>
      <c r="C3888">
        <v>0.224</v>
      </c>
    </row>
    <row r="3889">
      <c r="A3889">
        <v>0.59399999999999997</v>
      </c>
      <c r="B3889">
        <v>0.14799999999999999</v>
      </c>
      <c r="C3889">
        <v>0.42499999999999999</v>
      </c>
    </row>
    <row r="3890">
      <c r="A3890">
        <v>0.28699999999999998</v>
      </c>
      <c r="B3890">
        <v>0.23200000000000001</v>
      </c>
      <c r="C3890">
        <v>0.19</v>
      </c>
    </row>
    <row r="3891">
      <c r="A3891">
        <v>0.13900000000000001</v>
      </c>
      <c r="B3891">
        <v>0.121</v>
      </c>
      <c r="C3891">
        <v>0.77000000000000002</v>
      </c>
    </row>
    <row r="3892">
      <c r="A3892">
        <v>0.19500000000000001</v>
      </c>
      <c r="B3892">
        <v>2.504</v>
      </c>
      <c r="C3892">
        <v>0.32200000000000001</v>
      </c>
    </row>
    <row r="3893">
      <c r="A3893">
        <v>0.20399999999999999</v>
      </c>
      <c r="B3893">
        <v>0.21299999999999999</v>
      </c>
      <c r="C3893">
        <v>0.126</v>
      </c>
    </row>
    <row r="3894">
      <c r="A3894">
        <v>0.223</v>
      </c>
      <c r="B3894">
        <v>0.34300000000000003</v>
      </c>
      <c r="C3894">
        <v>0.78700000000000003</v>
      </c>
    </row>
    <row r="3895">
      <c r="A3895">
        <v>0.16700000000000001</v>
      </c>
      <c r="B3895">
        <v>0.13900000000000001</v>
      </c>
      <c r="C3895">
        <v>0.253</v>
      </c>
    </row>
    <row r="3896">
      <c r="A3896">
        <v>0.16700000000000001</v>
      </c>
      <c r="B3896">
        <v>0.51000000000000001</v>
      </c>
      <c r="C3896">
        <v>0.23599999999999999</v>
      </c>
    </row>
    <row r="3897">
      <c r="A3897">
        <v>0.17599999999999999</v>
      </c>
      <c r="B3897">
        <v>0.14799999999999999</v>
      </c>
      <c r="C3897">
        <v>0.17199999999999999</v>
      </c>
    </row>
    <row r="3898">
      <c r="A3898">
        <v>0.501</v>
      </c>
      <c r="B3898">
        <v>3.1440000000000001</v>
      </c>
      <c r="C3898">
        <v>0.155</v>
      </c>
    </row>
    <row r="3899">
      <c r="A3899">
        <v>0.121</v>
      </c>
      <c r="B3899">
        <v>0.13</v>
      </c>
      <c r="C3899">
        <v>0.121</v>
      </c>
    </row>
    <row r="3900">
      <c r="A3900">
        <v>0.121</v>
      </c>
      <c r="B3900">
        <v>0.121</v>
      </c>
      <c r="C3900">
        <v>0.56299999999999994</v>
      </c>
    </row>
    <row r="3901">
      <c r="A3901">
        <v>0.27800000000000002</v>
      </c>
      <c r="B3901">
        <v>0.30599999999999999</v>
      </c>
      <c r="C3901">
        <v>0.34999999999999998</v>
      </c>
    </row>
    <row r="3902">
      <c r="A3902">
        <v>0.30599999999999999</v>
      </c>
      <c r="B3902">
        <v>0.121</v>
      </c>
      <c r="C3902">
        <v>1.0920000000000001</v>
      </c>
    </row>
    <row r="3903">
      <c r="A3903">
        <v>0.17599999999999999</v>
      </c>
      <c r="B3903">
        <v>0.27800000000000002</v>
      </c>
      <c r="C3903">
        <v>0.89600000000000002</v>
      </c>
    </row>
    <row r="3904">
      <c r="A3904">
        <v>0.13900000000000001</v>
      </c>
      <c r="B3904">
        <v>0.158</v>
      </c>
      <c r="C3904">
        <v>0.26400000000000001</v>
      </c>
    </row>
    <row r="3905">
      <c r="A3905">
        <v>1.3540000000000001</v>
      </c>
      <c r="B3905">
        <v>0.20399999999999999</v>
      </c>
      <c r="C3905">
        <v>0.218</v>
      </c>
    </row>
    <row r="3906">
      <c r="A3906">
        <v>0.21299999999999999</v>
      </c>
      <c r="B3906">
        <v>0.158</v>
      </c>
      <c r="C3906">
        <v>1.5920000000000001</v>
      </c>
    </row>
    <row r="3907">
      <c r="A3907">
        <v>0.26000000000000001</v>
      </c>
      <c r="B3907">
        <v>0.24099999999999999</v>
      </c>
      <c r="C3907">
        <v>0.23000000000000001</v>
      </c>
    </row>
    <row r="3908">
      <c r="A3908">
        <v>0.158</v>
      </c>
      <c r="B3908">
        <v>0.23200000000000001</v>
      </c>
      <c r="C3908">
        <v>0.36799999999999999</v>
      </c>
    </row>
    <row r="3909">
      <c r="A3909">
        <v>0.94599999999999995</v>
      </c>
      <c r="B3909">
        <v>0.13</v>
      </c>
      <c r="C3909">
        <v>0.155</v>
      </c>
    </row>
    <row r="3910">
      <c r="A3910">
        <v>0.20399999999999999</v>
      </c>
      <c r="B3910">
        <v>1.0289999999999999</v>
      </c>
      <c r="C3910">
        <v>0.29899999999999999</v>
      </c>
    </row>
    <row r="3911">
      <c r="A3911">
        <v>0.80700000000000005</v>
      </c>
      <c r="B3911">
        <v>0.158</v>
      </c>
      <c r="C3911">
        <v>0.14399999999999999</v>
      </c>
    </row>
    <row r="3912">
      <c r="A3912">
        <v>0.223</v>
      </c>
      <c r="B3912">
        <v>0.38</v>
      </c>
      <c r="C3912">
        <v>0.45400000000000001</v>
      </c>
    </row>
    <row r="3913">
      <c r="A3913">
        <v>0.27800000000000002</v>
      </c>
      <c r="B3913">
        <v>0.34300000000000003</v>
      </c>
      <c r="C3913">
        <v>0.29299999999999998</v>
      </c>
    </row>
    <row r="3914">
      <c r="A3914">
        <v>0.751</v>
      </c>
      <c r="B3914">
        <v>0.30599999999999999</v>
      </c>
      <c r="C3914">
        <v>0.84499999999999997</v>
      </c>
    </row>
    <row r="3915">
      <c r="A3915">
        <v>0.185</v>
      </c>
      <c r="B3915">
        <v>0.44500000000000001</v>
      </c>
      <c r="C3915">
        <v>0.316</v>
      </c>
    </row>
    <row r="3916">
      <c r="A3916">
        <v>0.32500000000000001</v>
      </c>
      <c r="B3916">
        <v>0.13900000000000001</v>
      </c>
      <c r="C3916">
        <v>0.34999999999999998</v>
      </c>
    </row>
    <row r="3917">
      <c r="A3917">
        <v>0.14799999999999999</v>
      </c>
      <c r="B3917">
        <v>1.0760000000000001</v>
      </c>
      <c r="C3917">
        <v>0.41899999999999998</v>
      </c>
    </row>
    <row r="3918">
      <c r="A3918">
        <v>0.121</v>
      </c>
      <c r="B3918">
        <v>0.17599999999999999</v>
      </c>
      <c r="C3918">
        <v>0.53400000000000003</v>
      </c>
    </row>
    <row r="3919">
      <c r="A3919">
        <v>0.25</v>
      </c>
      <c r="B3919">
        <v>2.7730000000000001</v>
      </c>
      <c r="C3919">
        <v>0.23599999999999999</v>
      </c>
    </row>
    <row r="3920">
      <c r="A3920">
        <v>0.14799999999999999</v>
      </c>
      <c r="B3920">
        <v>0.74199999999999999</v>
      </c>
      <c r="C3920">
        <v>0.21299999999999999</v>
      </c>
    </row>
    <row r="3921">
      <c r="A3921">
        <v>0.21299999999999999</v>
      </c>
      <c r="B3921">
        <v>0.14799999999999999</v>
      </c>
      <c r="C3921">
        <v>0.218</v>
      </c>
    </row>
    <row r="3922">
      <c r="A3922">
        <v>0.14799999999999999</v>
      </c>
      <c r="B3922">
        <v>1.252</v>
      </c>
      <c r="C3922">
        <v>0.16700000000000001</v>
      </c>
    </row>
    <row r="3923">
      <c r="A3923">
        <v>0.223</v>
      </c>
      <c r="B3923">
        <v>0.60299999999999998</v>
      </c>
      <c r="C3923">
        <v>1.4359999999999999</v>
      </c>
    </row>
    <row r="3924">
      <c r="A3924">
        <v>0.21299999999999999</v>
      </c>
      <c r="B3924">
        <v>0.158</v>
      </c>
      <c r="C3924">
        <v>0.16700000000000001</v>
      </c>
    </row>
    <row r="3925">
      <c r="A3925">
        <v>0.17599999999999999</v>
      </c>
      <c r="B3925">
        <v>0.48199999999999998</v>
      </c>
      <c r="C3925">
        <v>0.13200000000000001</v>
      </c>
    </row>
    <row r="3926">
      <c r="A3926">
        <v>0.48199999999999998</v>
      </c>
      <c r="B3926">
        <v>0.21299999999999999</v>
      </c>
      <c r="C3926">
        <v>0.23000000000000001</v>
      </c>
    </row>
    <row r="3927">
      <c r="A3927">
        <v>0.185</v>
      </c>
      <c r="B3927">
        <v>0.65800000000000003</v>
      </c>
      <c r="C3927">
        <v>0.58599999999999997</v>
      </c>
    </row>
    <row r="3928">
      <c r="A3928">
        <v>0.27800000000000002</v>
      </c>
      <c r="B3928">
        <v>0.45400000000000001</v>
      </c>
      <c r="C3928">
        <v>0.27000000000000002</v>
      </c>
    </row>
    <row r="3929">
      <c r="A3929">
        <v>0.158</v>
      </c>
      <c r="B3929">
        <v>0.44500000000000001</v>
      </c>
      <c r="C3929">
        <v>0.81000000000000005</v>
      </c>
    </row>
    <row r="3930">
      <c r="A3930">
        <v>0.20399999999999999</v>
      </c>
      <c r="B3930">
        <v>0.21299999999999999</v>
      </c>
      <c r="C3930">
        <v>0.85599999999999998</v>
      </c>
    </row>
    <row r="3931">
      <c r="A3931">
        <v>0.24099999999999999</v>
      </c>
      <c r="B3931">
        <v>1.02</v>
      </c>
      <c r="C3931">
        <v>0.20699999999999999</v>
      </c>
    </row>
    <row r="3932">
      <c r="A3932">
        <v>0.13</v>
      </c>
      <c r="B3932">
        <v>0.97399999999999998</v>
      </c>
      <c r="C3932">
        <v>0.81000000000000005</v>
      </c>
    </row>
    <row r="3933">
      <c r="A3933">
        <v>0.14799999999999999</v>
      </c>
      <c r="B3933">
        <v>0.92700000000000005</v>
      </c>
      <c r="C3933">
        <v>0.66600000000000004</v>
      </c>
    </row>
    <row r="3934">
      <c r="A3934">
        <v>0.41699999999999998</v>
      </c>
      <c r="B3934">
        <v>0.13</v>
      </c>
      <c r="C3934">
        <v>0.126</v>
      </c>
    </row>
    <row r="3935">
      <c r="A3935">
        <v>0.17599999999999999</v>
      </c>
      <c r="B3935">
        <v>0.39900000000000002</v>
      </c>
      <c r="C3935">
        <v>0.25900000000000001</v>
      </c>
    </row>
    <row r="3936">
      <c r="A3936">
        <v>0.19500000000000001</v>
      </c>
      <c r="B3936">
        <v>0.49199999999999999</v>
      </c>
      <c r="C3936">
        <v>3.4820000000000002</v>
      </c>
    </row>
    <row r="3937">
      <c r="A3937">
        <v>0.16700000000000001</v>
      </c>
      <c r="B3937">
        <v>0.19500000000000001</v>
      </c>
      <c r="C3937">
        <v>0.14899999999999999</v>
      </c>
    </row>
    <row r="3938">
      <c r="A3938">
        <v>0.34300000000000003</v>
      </c>
      <c r="B3938">
        <v>0.36199999999999999</v>
      </c>
      <c r="C3938">
        <v>0.93100000000000005</v>
      </c>
    </row>
    <row r="3939">
      <c r="A3939">
        <v>0.223</v>
      </c>
      <c r="B3939">
        <v>0.13</v>
      </c>
      <c r="C3939">
        <v>0.16700000000000001</v>
      </c>
    </row>
    <row r="3940">
      <c r="A3940">
        <v>0.21299999999999999</v>
      </c>
      <c r="B3940">
        <v>3.0880000000000001</v>
      </c>
      <c r="C3940">
        <v>0.27000000000000002</v>
      </c>
    </row>
    <row r="3941">
      <c r="A3941">
        <v>0.80700000000000005</v>
      </c>
      <c r="B3941">
        <v>0.621</v>
      </c>
      <c r="C3941">
        <v>0.25900000000000001</v>
      </c>
    </row>
    <row r="3942">
      <c r="A3942">
        <v>0.28699999999999998</v>
      </c>
      <c r="B3942">
        <v>0.13900000000000001</v>
      </c>
      <c r="C3942">
        <v>0.94199999999999995</v>
      </c>
    </row>
    <row r="3943">
      <c r="A3943">
        <v>0.26000000000000001</v>
      </c>
      <c r="B3943">
        <v>0.84399999999999997</v>
      </c>
      <c r="C3943">
        <v>0.84999999999999998</v>
      </c>
    </row>
    <row r="3944">
      <c r="A3944">
        <v>0.121</v>
      </c>
      <c r="B3944">
        <v>0.158</v>
      </c>
      <c r="C3944">
        <v>0.30499999999999999</v>
      </c>
    </row>
    <row r="3945">
      <c r="A3945">
        <v>0.35199999999999998</v>
      </c>
      <c r="B3945">
        <v>0.436</v>
      </c>
      <c r="C3945">
        <v>0.54000000000000004</v>
      </c>
    </row>
    <row r="3946">
      <c r="A3946">
        <v>0.55600000000000005</v>
      </c>
      <c r="B3946">
        <v>0.77900000000000003</v>
      </c>
      <c r="C3946">
        <v>1.9359999999999999</v>
      </c>
    </row>
    <row r="3947">
      <c r="A3947">
        <v>0.158</v>
      </c>
      <c r="B3947">
        <v>0.59399999999999997</v>
      </c>
      <c r="C3947">
        <v>0.39100000000000001</v>
      </c>
    </row>
    <row r="3948">
      <c r="A3948">
        <v>0.42699999999999999</v>
      </c>
      <c r="B3948">
        <v>0.315</v>
      </c>
      <c r="C3948">
        <v>0.27000000000000002</v>
      </c>
    </row>
    <row r="3949">
      <c r="A3949">
        <v>0.20399999999999999</v>
      </c>
      <c r="B3949">
        <v>0.83499999999999996</v>
      </c>
      <c r="C3949">
        <v>5.6539999999999999</v>
      </c>
    </row>
    <row r="3950">
      <c r="A3950">
        <v>0.25</v>
      </c>
      <c r="B3950">
        <v>0.71399999999999997</v>
      </c>
      <c r="C3950">
        <v>2.327</v>
      </c>
    </row>
    <row r="3951">
      <c r="A3951">
        <v>0.223</v>
      </c>
      <c r="B3951">
        <v>0.60299999999999998</v>
      </c>
      <c r="C3951">
        <v>0.94799999999999995</v>
      </c>
    </row>
    <row r="3952">
      <c r="A3952">
        <v>0.21299999999999999</v>
      </c>
      <c r="B3952">
        <v>0.13900000000000001</v>
      </c>
      <c r="C3952">
        <v>0.126</v>
      </c>
    </row>
    <row r="3953">
      <c r="A3953">
        <v>0.25</v>
      </c>
      <c r="B3953">
        <v>0.371</v>
      </c>
      <c r="C3953">
        <v>0.879</v>
      </c>
    </row>
    <row r="3954">
      <c r="A3954">
        <v>0.65800000000000003</v>
      </c>
      <c r="B3954">
        <v>0.20399999999999999</v>
      </c>
      <c r="C3954">
        <v>0.59799999999999998</v>
      </c>
    </row>
    <row r="3955">
      <c r="A3955">
        <v>0.19500000000000001</v>
      </c>
      <c r="B3955">
        <v>0.25</v>
      </c>
      <c r="C3955">
        <v>0.23599999999999999</v>
      </c>
    </row>
    <row r="3956">
      <c r="A3956">
        <v>0.71399999999999997</v>
      </c>
      <c r="B3956">
        <v>0.185</v>
      </c>
      <c r="C3956">
        <v>1.833</v>
      </c>
    </row>
    <row r="3957">
      <c r="A3957">
        <v>0.14799999999999999</v>
      </c>
      <c r="B3957">
        <v>0.13</v>
      </c>
      <c r="C3957">
        <v>0.52900000000000003</v>
      </c>
    </row>
    <row r="3958">
      <c r="A3958">
        <v>0.19500000000000001</v>
      </c>
      <c r="B3958">
        <v>0.47299999999999998</v>
      </c>
      <c r="C3958">
        <v>0.20699999999999999</v>
      </c>
    </row>
    <row r="3959">
      <c r="A3959">
        <v>0.79800000000000004</v>
      </c>
      <c r="B3959">
        <v>0.19500000000000001</v>
      </c>
      <c r="C3959">
        <v>0.31</v>
      </c>
    </row>
    <row r="3960">
      <c r="A3960">
        <v>0.17599999999999999</v>
      </c>
      <c r="B3960">
        <v>0.41699999999999998</v>
      </c>
      <c r="C3960">
        <v>0.14899999999999999</v>
      </c>
    </row>
    <row r="3961">
      <c r="A3961">
        <v>0.26900000000000002</v>
      </c>
      <c r="B3961">
        <v>0.223</v>
      </c>
      <c r="C3961">
        <v>0.67200000000000004</v>
      </c>
    </row>
    <row r="3962">
      <c r="A3962">
        <v>0.121</v>
      </c>
      <c r="B3962">
        <v>0.185</v>
      </c>
      <c r="C3962">
        <v>2.948</v>
      </c>
    </row>
    <row r="3963">
      <c r="A3963">
        <v>0.371</v>
      </c>
      <c r="B3963">
        <v>0.41699999999999998</v>
      </c>
      <c r="C3963">
        <v>0.94799999999999995</v>
      </c>
    </row>
    <row r="3964">
      <c r="A3964">
        <v>0.26000000000000001</v>
      </c>
      <c r="B3964">
        <v>0.40799999999999997</v>
      </c>
      <c r="C3964">
        <v>2.2120000000000002</v>
      </c>
    </row>
    <row r="3965">
      <c r="A3965">
        <v>0.26000000000000001</v>
      </c>
      <c r="B3965">
        <v>0.13</v>
      </c>
      <c r="C3965">
        <v>0.13200000000000001</v>
      </c>
    </row>
    <row r="3966">
      <c r="A3966">
        <v>0.26900000000000002</v>
      </c>
      <c r="B3966">
        <v>0.42699999999999999</v>
      </c>
      <c r="C3966">
        <v>1.321</v>
      </c>
    </row>
    <row r="3967">
      <c r="A3967">
        <v>0.185</v>
      </c>
      <c r="B3967">
        <v>0.39900000000000002</v>
      </c>
      <c r="C3967">
        <v>0.39600000000000002</v>
      </c>
    </row>
    <row r="3968">
      <c r="A3968">
        <v>0.20399999999999999</v>
      </c>
      <c r="B3968">
        <v>0.26900000000000002</v>
      </c>
      <c r="C3968">
        <v>0.13200000000000001</v>
      </c>
    </row>
    <row r="3969">
      <c r="A3969">
        <v>0.25</v>
      </c>
      <c r="B3969">
        <v>0.38</v>
      </c>
      <c r="C3969">
        <v>0.72399999999999998</v>
      </c>
    </row>
    <row r="3970">
      <c r="A3970">
        <v>0.13</v>
      </c>
      <c r="B3970">
        <v>0.68600000000000005</v>
      </c>
      <c r="C3970">
        <v>1.27</v>
      </c>
    </row>
    <row r="3971">
      <c r="A3971">
        <v>0.27800000000000002</v>
      </c>
      <c r="B3971">
        <v>0.77000000000000002</v>
      </c>
      <c r="C3971">
        <v>0.13200000000000001</v>
      </c>
    </row>
    <row r="3972">
      <c r="A3972">
        <v>1.0289999999999999</v>
      </c>
      <c r="B3972">
        <v>0.23200000000000001</v>
      </c>
      <c r="C3972">
        <v>0.68899999999999995</v>
      </c>
    </row>
    <row r="3973">
      <c r="A3973">
        <v>0.14799999999999999</v>
      </c>
      <c r="B3973">
        <v>0.16700000000000001</v>
      </c>
      <c r="C3973">
        <v>0.24099999999999999</v>
      </c>
    </row>
    <row r="3974">
      <c r="A3974">
        <v>0.21299999999999999</v>
      </c>
      <c r="B3974">
        <v>0.40799999999999997</v>
      </c>
      <c r="C3974">
        <v>0.45400000000000001</v>
      </c>
    </row>
    <row r="3975">
      <c r="A3975">
        <v>0.36199999999999999</v>
      </c>
      <c r="B3975">
        <v>0.158</v>
      </c>
      <c r="C3975">
        <v>0.41899999999999998</v>
      </c>
    </row>
    <row r="3976">
      <c r="A3976">
        <v>0.121</v>
      </c>
      <c r="B3976">
        <v>0.29699999999999999</v>
      </c>
      <c r="C3976">
        <v>0.38500000000000001</v>
      </c>
    </row>
    <row r="3977">
      <c r="A3977">
        <v>0.29699999999999999</v>
      </c>
      <c r="B3977">
        <v>0.57499999999999996</v>
      </c>
      <c r="C3977">
        <v>0.28199999999999997</v>
      </c>
    </row>
    <row r="3978">
      <c r="A3978">
        <v>0.14799999999999999</v>
      </c>
      <c r="B3978">
        <v>0.56599999999999995</v>
      </c>
      <c r="C3978">
        <v>0.17199999999999999</v>
      </c>
    </row>
    <row r="3979">
      <c r="A3979">
        <v>0.29699999999999999</v>
      </c>
      <c r="B3979">
        <v>0.158</v>
      </c>
      <c r="C3979">
        <v>0.52900000000000003</v>
      </c>
    </row>
    <row r="3980">
      <c r="A3980">
        <v>0.223</v>
      </c>
      <c r="B3980">
        <v>0.78800000000000003</v>
      </c>
      <c r="C3980">
        <v>0.121</v>
      </c>
    </row>
    <row r="3981">
      <c r="A3981">
        <v>0.29699999999999999</v>
      </c>
      <c r="B3981">
        <v>0.121</v>
      </c>
      <c r="C3981">
        <v>0.72399999999999998</v>
      </c>
    </row>
    <row r="3982">
      <c r="A3982">
        <v>0.158</v>
      </c>
      <c r="B3982">
        <v>1.252</v>
      </c>
      <c r="C3982">
        <v>0.161</v>
      </c>
    </row>
    <row r="3983">
      <c r="A3983">
        <v>0.26900000000000002</v>
      </c>
      <c r="B3983">
        <v>2.875</v>
      </c>
      <c r="C3983">
        <v>0.43099999999999999</v>
      </c>
    </row>
    <row r="3984">
      <c r="A3984">
        <v>0.13</v>
      </c>
      <c r="B3984">
        <v>0.57499999999999996</v>
      </c>
      <c r="C3984">
        <v>1.4359999999999999</v>
      </c>
    </row>
    <row r="3985">
      <c r="A3985">
        <v>0.158</v>
      </c>
      <c r="B3985">
        <v>0.158</v>
      </c>
      <c r="C3985">
        <v>0.218</v>
      </c>
    </row>
    <row r="3986">
      <c r="A3986">
        <v>0.27800000000000002</v>
      </c>
      <c r="B3986">
        <v>0.25</v>
      </c>
      <c r="C3986">
        <v>0.82699999999999996</v>
      </c>
    </row>
    <row r="3987">
      <c r="A3987">
        <v>0.96399999999999997</v>
      </c>
      <c r="B3987">
        <v>0.40799999999999997</v>
      </c>
      <c r="C3987">
        <v>0.99399999999999999</v>
      </c>
    </row>
    <row r="3988">
      <c r="A3988">
        <v>0.185</v>
      </c>
      <c r="B3988">
        <v>0.27800000000000002</v>
      </c>
      <c r="C3988">
        <v>0.23599999999999999</v>
      </c>
    </row>
    <row r="3989">
      <c r="A3989">
        <v>0.13</v>
      </c>
      <c r="B3989">
        <v>0.47299999999999998</v>
      </c>
      <c r="C3989">
        <v>0.46000000000000002</v>
      </c>
    </row>
    <row r="3990">
      <c r="A3990">
        <v>0.19500000000000001</v>
      </c>
      <c r="B3990">
        <v>0.32500000000000001</v>
      </c>
      <c r="C3990">
        <v>0.29299999999999998</v>
      </c>
    </row>
    <row r="3991">
      <c r="A3991">
        <v>0.20399999999999999</v>
      </c>
      <c r="B3991">
        <v>0.16700000000000001</v>
      </c>
      <c r="C3991">
        <v>0.33900000000000002</v>
      </c>
    </row>
    <row r="3992">
      <c r="A3992">
        <v>0.39900000000000002</v>
      </c>
      <c r="B3992">
        <v>0.33400000000000002</v>
      </c>
      <c r="C3992">
        <v>0.23000000000000001</v>
      </c>
    </row>
    <row r="3993">
      <c r="A3993">
        <v>0.158</v>
      </c>
      <c r="B3993">
        <v>0.98299999999999998</v>
      </c>
      <c r="C3993">
        <v>2.298</v>
      </c>
    </row>
    <row r="3994">
      <c r="A3994">
        <v>0.19500000000000001</v>
      </c>
      <c r="B3994">
        <v>0.26900000000000002</v>
      </c>
      <c r="C3994">
        <v>0.218</v>
      </c>
    </row>
    <row r="3995">
      <c r="A3995">
        <v>0.14799999999999999</v>
      </c>
      <c r="B3995">
        <v>1.3169999999999999</v>
      </c>
      <c r="C3995">
        <v>0.19500000000000001</v>
      </c>
    </row>
    <row r="3996">
      <c r="A3996">
        <v>0.23200000000000001</v>
      </c>
      <c r="B3996">
        <v>0.13900000000000001</v>
      </c>
      <c r="C3996">
        <v>0.78100000000000003</v>
      </c>
    </row>
    <row r="3997">
      <c r="A3997">
        <v>0.121</v>
      </c>
      <c r="B3997">
        <v>0.121</v>
      </c>
      <c r="C3997">
        <v>0.89100000000000001</v>
      </c>
    </row>
    <row r="3998">
      <c r="A3998">
        <v>0.26900000000000002</v>
      </c>
      <c r="B3998">
        <v>0.95499999999999996</v>
      </c>
      <c r="C3998">
        <v>0.34499999999999997</v>
      </c>
    </row>
    <row r="3999">
      <c r="A3999">
        <v>0.20399999999999999</v>
      </c>
      <c r="B3999">
        <v>0.49199999999999999</v>
      </c>
      <c r="C3999">
        <v>0.69499999999999995</v>
      </c>
    </row>
    <row r="4000">
      <c r="A4000">
        <v>0.21299999999999999</v>
      </c>
      <c r="B4000">
        <v>0.17599999999999999</v>
      </c>
      <c r="C4000">
        <v>0.80400000000000005</v>
      </c>
    </row>
    <row r="4001">
      <c r="A4001">
        <v>0.26000000000000001</v>
      </c>
      <c r="B4001">
        <v>0.48199999999999998</v>
      </c>
      <c r="C4001">
        <v>0.35599999999999998</v>
      </c>
    </row>
    <row r="4002">
      <c r="A4002">
        <v>0.36199999999999999</v>
      </c>
      <c r="B4002">
        <v>0.38</v>
      </c>
      <c r="C4002">
        <v>0.19500000000000001</v>
      </c>
    </row>
    <row r="4003">
      <c r="A4003">
        <v>0.24099999999999999</v>
      </c>
      <c r="B4003">
        <v>0.32500000000000001</v>
      </c>
      <c r="C4003">
        <v>0.184</v>
      </c>
    </row>
    <row r="4004">
      <c r="A4004">
        <v>0.13900000000000001</v>
      </c>
      <c r="B4004">
        <v>0.16700000000000001</v>
      </c>
      <c r="C4004">
        <v>0.78700000000000003</v>
      </c>
    </row>
    <row r="4005">
      <c r="A4005">
        <v>0.23200000000000001</v>
      </c>
      <c r="B4005">
        <v>0.13</v>
      </c>
      <c r="C4005">
        <v>0.69499999999999995</v>
      </c>
    </row>
    <row r="4006">
      <c r="A4006">
        <v>0.14799999999999999</v>
      </c>
      <c r="B4006">
        <v>0.21299999999999999</v>
      </c>
      <c r="C4006">
        <v>1.2010000000000001</v>
      </c>
    </row>
    <row r="4007">
      <c r="A4007">
        <v>0.19500000000000001</v>
      </c>
      <c r="B4007">
        <v>0.21299999999999999</v>
      </c>
      <c r="C4007">
        <v>1.5920000000000001</v>
      </c>
    </row>
    <row r="4008">
      <c r="A4008">
        <v>0.14799999999999999</v>
      </c>
      <c r="B4008">
        <v>1.966</v>
      </c>
      <c r="C4008">
        <v>1.1839999999999999</v>
      </c>
    </row>
    <row r="4009">
      <c r="A4009">
        <v>0.26000000000000001</v>
      </c>
      <c r="B4009">
        <v>0.223</v>
      </c>
      <c r="C4009">
        <v>0.19500000000000001</v>
      </c>
    </row>
    <row r="4010">
      <c r="A4010">
        <v>0.72299999999999998</v>
      </c>
      <c r="B4010">
        <v>0.121</v>
      </c>
      <c r="C4010">
        <v>0.121</v>
      </c>
    </row>
    <row r="4011">
      <c r="A4011">
        <v>0.55600000000000005</v>
      </c>
      <c r="B4011">
        <v>0.26000000000000001</v>
      </c>
      <c r="C4011">
        <v>0.60899999999999999</v>
      </c>
    </row>
    <row r="4012">
      <c r="A4012">
        <v>0.14799999999999999</v>
      </c>
      <c r="B4012">
        <v>0.20399999999999999</v>
      </c>
      <c r="C4012">
        <v>0.184</v>
      </c>
    </row>
    <row r="4013">
      <c r="A4013">
        <v>0.21299999999999999</v>
      </c>
      <c r="B4013">
        <v>0.17599999999999999</v>
      </c>
      <c r="C4013">
        <v>0.68899999999999995</v>
      </c>
    </row>
    <row r="4014">
      <c r="A4014">
        <v>0.315</v>
      </c>
      <c r="B4014">
        <v>0.185</v>
      </c>
      <c r="C4014">
        <v>0.115</v>
      </c>
    </row>
    <row r="4015">
      <c r="A4015">
        <v>0.32500000000000001</v>
      </c>
      <c r="B4015">
        <v>0.38900000000000001</v>
      </c>
      <c r="C4015">
        <v>0.67800000000000005</v>
      </c>
    </row>
    <row r="4016">
      <c r="A4016">
        <v>0.24099999999999999</v>
      </c>
      <c r="B4016">
        <v>0.13900000000000001</v>
      </c>
      <c r="C4016">
        <v>0.26400000000000001</v>
      </c>
    </row>
    <row r="4017">
      <c r="A4017">
        <v>0.24099999999999999</v>
      </c>
      <c r="B4017">
        <v>0.33400000000000002</v>
      </c>
      <c r="C4017">
        <v>0.13800000000000001</v>
      </c>
    </row>
    <row r="4018">
      <c r="A4018">
        <v>0.185</v>
      </c>
      <c r="B4018">
        <v>0.64900000000000002</v>
      </c>
      <c r="C4018">
        <v>0.27600000000000002</v>
      </c>
    </row>
    <row r="4019">
      <c r="A4019">
        <v>0.872</v>
      </c>
      <c r="B4019">
        <v>1.929</v>
      </c>
      <c r="C4019">
        <v>0.14399999999999999</v>
      </c>
    </row>
    <row r="4020">
      <c r="A4020">
        <v>0.121</v>
      </c>
      <c r="B4020">
        <v>0.13900000000000001</v>
      </c>
      <c r="C4020">
        <v>0.48299999999999998</v>
      </c>
    </row>
    <row r="4021">
      <c r="A4021">
        <v>0.27800000000000002</v>
      </c>
      <c r="B4021">
        <v>0.13</v>
      </c>
      <c r="C4021">
        <v>0.27000000000000002</v>
      </c>
    </row>
    <row r="4022">
      <c r="A4022">
        <v>0.19500000000000001</v>
      </c>
      <c r="B4022">
        <v>0.185</v>
      </c>
      <c r="C4022">
        <v>0.35599999999999998</v>
      </c>
    </row>
    <row r="4023">
      <c r="A4023">
        <v>0.19500000000000001</v>
      </c>
      <c r="B4023">
        <v>0.35199999999999998</v>
      </c>
      <c r="C4023">
        <v>0.19</v>
      </c>
    </row>
    <row r="4024">
      <c r="A4024">
        <v>0.121</v>
      </c>
      <c r="B4024">
        <v>0.13</v>
      </c>
      <c r="C4024">
        <v>0.40200000000000002</v>
      </c>
    </row>
    <row r="4025">
      <c r="A4025">
        <v>0.121</v>
      </c>
      <c r="B4025">
        <v>0.121</v>
      </c>
      <c r="C4025">
        <v>0.20100000000000001</v>
      </c>
    </row>
    <row r="4026">
      <c r="A4026">
        <v>0.27800000000000002</v>
      </c>
      <c r="B4026">
        <v>0.51900000000000002</v>
      </c>
      <c r="C4026">
        <v>0.57999999999999996</v>
      </c>
    </row>
    <row r="4027">
      <c r="A4027">
        <v>0.27800000000000002</v>
      </c>
      <c r="B4027">
        <v>0.69599999999999995</v>
      </c>
      <c r="C4027">
        <v>0.16700000000000001</v>
      </c>
    </row>
    <row r="4028">
      <c r="A4028">
        <v>0.223</v>
      </c>
      <c r="B4028">
        <v>0.14799999999999999</v>
      </c>
      <c r="C4028">
        <v>0.20100000000000001</v>
      </c>
    </row>
    <row r="4029">
      <c r="A4029">
        <v>0.30599999999999999</v>
      </c>
      <c r="B4029">
        <v>0.121</v>
      </c>
      <c r="C4029">
        <v>0.19500000000000001</v>
      </c>
    </row>
    <row r="4030">
      <c r="A4030">
        <v>0.158</v>
      </c>
      <c r="B4030">
        <v>0.223</v>
      </c>
      <c r="C4030">
        <v>1.5860000000000001</v>
      </c>
    </row>
    <row r="4031">
      <c r="A4031">
        <v>0.26000000000000001</v>
      </c>
      <c r="B4031">
        <v>0.223</v>
      </c>
      <c r="C4031">
        <v>0.28199999999999997</v>
      </c>
    </row>
    <row r="4032">
      <c r="A4032">
        <v>0.23200000000000001</v>
      </c>
      <c r="B4032">
        <v>0.46400000000000002</v>
      </c>
      <c r="C4032">
        <v>1.379</v>
      </c>
    </row>
    <row r="4033">
      <c r="A4033">
        <v>0.13900000000000001</v>
      </c>
      <c r="B4033">
        <v>0.19500000000000001</v>
      </c>
      <c r="C4033">
        <v>0.184</v>
      </c>
    </row>
    <row r="4034">
      <c r="A4034">
        <v>0.26000000000000001</v>
      </c>
      <c r="B4034">
        <v>0.13900000000000001</v>
      </c>
      <c r="C4034">
        <v>0.121</v>
      </c>
    </row>
    <row r="4035">
      <c r="A4035">
        <v>0.20399999999999999</v>
      </c>
      <c r="B4035">
        <v>0.34300000000000003</v>
      </c>
      <c r="C4035">
        <v>2.879</v>
      </c>
    </row>
    <row r="4036">
      <c r="A4036">
        <v>0.20399999999999999</v>
      </c>
      <c r="B4036">
        <v>0.13</v>
      </c>
      <c r="C4036">
        <v>0.48799999999999999</v>
      </c>
    </row>
    <row r="4037">
      <c r="A4037">
        <v>0.185</v>
      </c>
      <c r="B4037">
        <v>0.24099999999999999</v>
      </c>
      <c r="C4037">
        <v>0.253</v>
      </c>
    </row>
    <row r="4038">
      <c r="A4038">
        <v>0.121</v>
      </c>
      <c r="B4038">
        <v>0.16700000000000001</v>
      </c>
      <c r="C4038">
        <v>0.51700000000000002</v>
      </c>
    </row>
    <row r="4039">
      <c r="A4039">
        <v>0.46400000000000002</v>
      </c>
      <c r="B4039">
        <v>0.51900000000000002</v>
      </c>
      <c r="C4039">
        <v>0.14399999999999999</v>
      </c>
    </row>
    <row r="4040">
      <c r="A4040">
        <v>0.185</v>
      </c>
      <c r="B4040">
        <v>0.46400000000000002</v>
      </c>
      <c r="C4040">
        <v>0.14399999999999999</v>
      </c>
    </row>
    <row r="4041">
      <c r="A4041">
        <v>0.26900000000000002</v>
      </c>
      <c r="B4041">
        <v>0.24099999999999999</v>
      </c>
      <c r="C4041">
        <v>0.57999999999999996</v>
      </c>
    </row>
    <row r="4042">
      <c r="A4042">
        <v>0.41699999999999998</v>
      </c>
      <c r="B4042">
        <v>0.52900000000000003</v>
      </c>
      <c r="C4042">
        <v>0.19</v>
      </c>
    </row>
    <row r="4043">
      <c r="A4043">
        <v>0.40799999999999997</v>
      </c>
      <c r="B4043">
        <v>0.158</v>
      </c>
      <c r="C4043">
        <v>0.753</v>
      </c>
    </row>
    <row r="4044">
      <c r="A4044">
        <v>0.20399999999999999</v>
      </c>
      <c r="B4044">
        <v>0.27800000000000002</v>
      </c>
      <c r="C4044">
        <v>1</v>
      </c>
    </row>
    <row r="4045">
      <c r="A4045">
        <v>0.24099999999999999</v>
      </c>
      <c r="B4045">
        <v>1.02</v>
      </c>
      <c r="C4045">
        <v>0.115</v>
      </c>
    </row>
    <row r="4046">
      <c r="A4046">
        <v>1.345</v>
      </c>
      <c r="B4046">
        <v>0.28699999999999998</v>
      </c>
      <c r="C4046">
        <v>0.155</v>
      </c>
    </row>
    <row r="4047">
      <c r="A4047">
        <v>1.141</v>
      </c>
      <c r="B4047">
        <v>0.29699999999999999</v>
      </c>
      <c r="C4047">
        <v>0.24099999999999999</v>
      </c>
    </row>
    <row r="4048">
      <c r="A4048">
        <v>0.39900000000000002</v>
      </c>
      <c r="B4048">
        <v>0.20399999999999999</v>
      </c>
      <c r="C4048">
        <v>0.17199999999999999</v>
      </c>
    </row>
    <row r="4049">
      <c r="A4049">
        <v>0.14799999999999999</v>
      </c>
      <c r="B4049">
        <v>0.67700000000000005</v>
      </c>
      <c r="C4049">
        <v>0.19</v>
      </c>
    </row>
    <row r="4050">
      <c r="A4050">
        <v>0.17599999999999999</v>
      </c>
      <c r="B4050">
        <v>0.27800000000000002</v>
      </c>
      <c r="C4050">
        <v>0.115</v>
      </c>
    </row>
    <row r="4051">
      <c r="A4051">
        <v>0.33400000000000002</v>
      </c>
      <c r="B4051">
        <v>0.38</v>
      </c>
      <c r="C4051">
        <v>0.155</v>
      </c>
    </row>
    <row r="4052">
      <c r="A4052">
        <v>0.13</v>
      </c>
      <c r="B4052">
        <v>0.40799999999999997</v>
      </c>
      <c r="C4052">
        <v>0.224</v>
      </c>
    </row>
    <row r="4053">
      <c r="A4053">
        <v>0.51900000000000002</v>
      </c>
      <c r="B4053">
        <v>0.20399999999999999</v>
      </c>
      <c r="C4053">
        <v>0.39600000000000002</v>
      </c>
    </row>
    <row r="4054">
      <c r="A4054">
        <v>0.13</v>
      </c>
      <c r="B4054">
        <v>0.371</v>
      </c>
      <c r="C4054">
        <v>0.28699999999999998</v>
      </c>
    </row>
    <row r="4055">
      <c r="A4055">
        <v>0.39900000000000002</v>
      </c>
      <c r="B4055">
        <v>0.185</v>
      </c>
      <c r="C4055">
        <v>0.16700000000000001</v>
      </c>
    </row>
    <row r="4056">
      <c r="A4056">
        <v>0.21299999999999999</v>
      </c>
      <c r="B4056">
        <v>0.158</v>
      </c>
      <c r="C4056">
        <v>0.32800000000000001</v>
      </c>
    </row>
    <row r="4057">
      <c r="A4057">
        <v>0.315</v>
      </c>
      <c r="B4057">
        <v>0.49199999999999999</v>
      </c>
      <c r="C4057">
        <v>0.224</v>
      </c>
    </row>
    <row r="4058">
      <c r="A4058">
        <v>0.27800000000000002</v>
      </c>
      <c r="B4058">
        <v>0.28699999999999998</v>
      </c>
      <c r="C4058">
        <v>0.24099999999999999</v>
      </c>
    </row>
    <row r="4059">
      <c r="A4059">
        <v>3.5979999999999999</v>
      </c>
      <c r="B4059">
        <v>0.29699999999999999</v>
      </c>
      <c r="C4059">
        <v>0.56899999999999995</v>
      </c>
    </row>
    <row r="4060">
      <c r="A4060">
        <v>0.17599999999999999</v>
      </c>
      <c r="B4060">
        <v>0.16700000000000001</v>
      </c>
      <c r="C4060">
        <v>1.5229999999999999</v>
      </c>
    </row>
    <row r="4061">
      <c r="A4061">
        <v>0.33400000000000002</v>
      </c>
      <c r="B4061">
        <v>0.16700000000000001</v>
      </c>
      <c r="C4061">
        <v>0.373</v>
      </c>
    </row>
    <row r="4062">
      <c r="A4062">
        <v>0.13900000000000001</v>
      </c>
      <c r="B4062">
        <v>0.36199999999999999</v>
      </c>
      <c r="C4062">
        <v>1.27</v>
      </c>
    </row>
    <row r="4063">
      <c r="A4063">
        <v>0.158</v>
      </c>
      <c r="B4063">
        <v>0.20399999999999999</v>
      </c>
      <c r="C4063">
        <v>0.16700000000000001</v>
      </c>
    </row>
    <row r="4064">
      <c r="A4064">
        <v>0.14799999999999999</v>
      </c>
      <c r="B4064">
        <v>0.32500000000000001</v>
      </c>
      <c r="C4064">
        <v>0.121</v>
      </c>
    </row>
    <row r="4065">
      <c r="A4065">
        <v>0.121</v>
      </c>
      <c r="B4065">
        <v>0.121</v>
      </c>
      <c r="C4065">
        <v>0.16700000000000001</v>
      </c>
    </row>
    <row r="4066">
      <c r="A4066">
        <v>0.17599999999999999</v>
      </c>
      <c r="B4066">
        <v>0.39900000000000002</v>
      </c>
      <c r="C4066">
        <v>0.55200000000000005</v>
      </c>
    </row>
    <row r="4067">
      <c r="A4067">
        <v>0.158</v>
      </c>
      <c r="B4067">
        <v>0.13</v>
      </c>
      <c r="C4067">
        <v>0.23599999999999999</v>
      </c>
    </row>
    <row r="4068">
      <c r="A4068">
        <v>0.13900000000000001</v>
      </c>
      <c r="B4068">
        <v>0.158</v>
      </c>
      <c r="C4068">
        <v>0.379</v>
      </c>
    </row>
    <row r="4069">
      <c r="A4069">
        <v>0.56599999999999995</v>
      </c>
      <c r="B4069">
        <v>0.19500000000000001</v>
      </c>
      <c r="C4069">
        <v>0.373</v>
      </c>
    </row>
    <row r="4070">
      <c r="A4070">
        <v>0.13900000000000001</v>
      </c>
      <c r="B4070">
        <v>0.34300000000000003</v>
      </c>
      <c r="C4070">
        <v>0.54000000000000004</v>
      </c>
    </row>
    <row r="4071">
      <c r="A4071">
        <v>0.20399999999999999</v>
      </c>
      <c r="B4071">
        <v>0.41699999999999998</v>
      </c>
      <c r="C4071">
        <v>0.121</v>
      </c>
    </row>
    <row r="4072">
      <c r="A4072">
        <v>0.30599999999999999</v>
      </c>
      <c r="B4072">
        <v>0.501</v>
      </c>
      <c r="C4072">
        <v>2.3100000000000001</v>
      </c>
    </row>
    <row r="4073">
      <c r="A4073">
        <v>0.25</v>
      </c>
      <c r="B4073">
        <v>0.371</v>
      </c>
      <c r="C4073">
        <v>0.32200000000000001</v>
      </c>
    </row>
    <row r="4074">
      <c r="A4074">
        <v>0.17599999999999999</v>
      </c>
      <c r="B4074">
        <v>0.315</v>
      </c>
      <c r="C4074">
        <v>0.36199999999999999</v>
      </c>
    </row>
    <row r="4075">
      <c r="A4075">
        <v>0.13900000000000001</v>
      </c>
      <c r="B4075">
        <v>0.185</v>
      </c>
      <c r="C4075">
        <v>0.70099999999999996</v>
      </c>
    </row>
    <row r="4076">
      <c r="A4076">
        <v>0.57499999999999996</v>
      </c>
      <c r="B4076">
        <v>0.38900000000000001</v>
      </c>
      <c r="C4076">
        <v>0.59799999999999998</v>
      </c>
    </row>
    <row r="4077">
      <c r="A4077">
        <v>0.223</v>
      </c>
      <c r="B4077">
        <v>1.4470000000000001</v>
      </c>
      <c r="C4077">
        <v>0.626</v>
      </c>
    </row>
    <row r="4078">
      <c r="A4078">
        <v>0.32500000000000001</v>
      </c>
      <c r="B4078">
        <v>0.17599999999999999</v>
      </c>
      <c r="C4078">
        <v>0.442</v>
      </c>
    </row>
    <row r="4079">
      <c r="A4079">
        <v>0.13</v>
      </c>
      <c r="B4079">
        <v>0.23200000000000001</v>
      </c>
      <c r="C4079">
        <v>0.30499999999999999</v>
      </c>
    </row>
    <row r="4080">
      <c r="A4080">
        <v>0.44500000000000001</v>
      </c>
      <c r="B4080">
        <v>0.121</v>
      </c>
      <c r="C4080">
        <v>0.60899999999999999</v>
      </c>
    </row>
    <row r="4081">
      <c r="A4081">
        <v>0.223</v>
      </c>
      <c r="B4081">
        <v>0.74199999999999999</v>
      </c>
      <c r="C4081">
        <v>0.23000000000000001</v>
      </c>
    </row>
    <row r="4082">
      <c r="A4082">
        <v>1.0760000000000001</v>
      </c>
      <c r="B4082">
        <v>0.13900000000000001</v>
      </c>
      <c r="C4082">
        <v>0.36799999999999999</v>
      </c>
    </row>
    <row r="4083">
      <c r="A4083">
        <v>0.32500000000000001</v>
      </c>
      <c r="B4083">
        <v>0.26000000000000001</v>
      </c>
      <c r="C4083">
        <v>0.19500000000000001</v>
      </c>
    </row>
    <row r="4084">
      <c r="A4084">
        <v>0.121</v>
      </c>
      <c r="B4084">
        <v>0.621</v>
      </c>
      <c r="C4084">
        <v>0.29299999999999998</v>
      </c>
    </row>
    <row r="4085">
      <c r="A4085">
        <v>0.121</v>
      </c>
      <c r="B4085">
        <v>0.17599999999999999</v>
      </c>
      <c r="C4085">
        <v>0.36799999999999999</v>
      </c>
    </row>
    <row r="4086">
      <c r="A4086">
        <v>0.24099999999999999</v>
      </c>
      <c r="B4086">
        <v>0.80700000000000005</v>
      </c>
      <c r="C4086">
        <v>0.23599999999999999</v>
      </c>
    </row>
    <row r="4087">
      <c r="A4087">
        <v>0.32500000000000001</v>
      </c>
      <c r="B4087">
        <v>0.70499999999999996</v>
      </c>
      <c r="C4087">
        <v>0.20100000000000001</v>
      </c>
    </row>
    <row r="4088">
      <c r="A4088">
        <v>0.28699999999999998</v>
      </c>
      <c r="B4088">
        <v>0.27800000000000002</v>
      </c>
      <c r="C4088">
        <v>0.14399999999999999</v>
      </c>
    </row>
    <row r="4089">
      <c r="A4089">
        <v>0.34300000000000003</v>
      </c>
      <c r="B4089">
        <v>0.98299999999999998</v>
      </c>
      <c r="C4089">
        <v>0.115</v>
      </c>
    </row>
    <row r="4090">
      <c r="A4090">
        <v>0.54700000000000004</v>
      </c>
      <c r="B4090">
        <v>0.315</v>
      </c>
      <c r="C4090">
        <v>0.36799999999999999</v>
      </c>
    </row>
    <row r="4091">
      <c r="A4091">
        <v>0.13900000000000001</v>
      </c>
      <c r="B4091">
        <v>0.23200000000000001</v>
      </c>
      <c r="C4091">
        <v>0.85599999999999998</v>
      </c>
    </row>
    <row r="4092">
      <c r="A4092">
        <v>0.158</v>
      </c>
      <c r="B4092">
        <v>0.51000000000000001</v>
      </c>
      <c r="C4092">
        <v>0.55200000000000005</v>
      </c>
    </row>
    <row r="4093">
      <c r="A4093">
        <v>0.55600000000000005</v>
      </c>
      <c r="B4093">
        <v>0.26000000000000001</v>
      </c>
      <c r="C4093">
        <v>1.1950000000000001</v>
      </c>
    </row>
    <row r="4094">
      <c r="A4094">
        <v>0.29699999999999999</v>
      </c>
      <c r="B4094">
        <v>0.38900000000000001</v>
      </c>
      <c r="C4094">
        <v>0.16700000000000001</v>
      </c>
    </row>
    <row r="4095">
      <c r="A4095">
        <v>0.16700000000000001</v>
      </c>
      <c r="B4095">
        <v>0.48199999999999998</v>
      </c>
      <c r="C4095">
        <v>0.253</v>
      </c>
    </row>
    <row r="4096">
      <c r="A4096">
        <v>0.29699999999999999</v>
      </c>
      <c r="B4096">
        <v>0.14799999999999999</v>
      </c>
      <c r="C4096">
        <v>0.224</v>
      </c>
    </row>
    <row r="4097">
      <c r="A4097">
        <v>0.16700000000000001</v>
      </c>
      <c r="B4097">
        <v>0.185</v>
      </c>
      <c r="C4097">
        <v>0.25900000000000001</v>
      </c>
    </row>
    <row r="4098">
      <c r="A4098">
        <v>0.36199999999999999</v>
      </c>
      <c r="B4098">
        <v>0.223</v>
      </c>
      <c r="C4098">
        <v>0.40200000000000002</v>
      </c>
    </row>
    <row r="4099">
      <c r="A4099">
        <v>0.19500000000000001</v>
      </c>
      <c r="B4099">
        <v>0.17599999999999999</v>
      </c>
      <c r="C4099">
        <v>0.41399999999999998</v>
      </c>
    </row>
    <row r="4100">
      <c r="A4100">
        <v>0.25</v>
      </c>
      <c r="B4100">
        <v>0.68600000000000005</v>
      </c>
      <c r="C4100">
        <v>0.16700000000000001</v>
      </c>
    </row>
    <row r="4101">
      <c r="A4101">
        <v>0.21299999999999999</v>
      </c>
      <c r="B4101">
        <v>0.28699999999999998</v>
      </c>
      <c r="C4101">
        <v>0.84499999999999997</v>
      </c>
    </row>
    <row r="4102">
      <c r="A4102">
        <v>0.13900000000000001</v>
      </c>
      <c r="B4102">
        <v>0.13</v>
      </c>
      <c r="C4102">
        <v>1.6379999999999999</v>
      </c>
    </row>
    <row r="4103">
      <c r="A4103">
        <v>0.40799999999999997</v>
      </c>
      <c r="B4103">
        <v>0.13</v>
      </c>
      <c r="C4103">
        <v>2.9420000000000002</v>
      </c>
    </row>
    <row r="4104">
      <c r="A4104">
        <v>0.621</v>
      </c>
      <c r="B4104">
        <v>0.121</v>
      </c>
      <c r="C4104">
        <v>0.161</v>
      </c>
    </row>
    <row r="4105">
      <c r="A4105">
        <v>0.19500000000000001</v>
      </c>
      <c r="B4105">
        <v>0.158</v>
      </c>
      <c r="C4105">
        <v>1.0860000000000001</v>
      </c>
    </row>
    <row r="4106">
      <c r="A4106">
        <v>0.28699999999999998</v>
      </c>
      <c r="B4106">
        <v>0.79800000000000004</v>
      </c>
      <c r="C4106">
        <v>0.97699999999999998</v>
      </c>
    </row>
    <row r="4107">
      <c r="A4107">
        <v>0.23200000000000001</v>
      </c>
      <c r="B4107">
        <v>0.13900000000000001</v>
      </c>
      <c r="C4107">
        <v>0.442</v>
      </c>
    </row>
    <row r="4108">
      <c r="A4108">
        <v>0.13900000000000001</v>
      </c>
      <c r="B4108">
        <v>0.27800000000000002</v>
      </c>
      <c r="C4108">
        <v>0.17799999999999999</v>
      </c>
    </row>
    <row r="4109">
      <c r="A4109">
        <v>0.223</v>
      </c>
      <c r="B4109">
        <v>0.17599999999999999</v>
      </c>
      <c r="C4109">
        <v>0.24099999999999999</v>
      </c>
    </row>
    <row r="4110">
      <c r="A4110">
        <v>0.223</v>
      </c>
      <c r="B4110">
        <v>0.45400000000000001</v>
      </c>
      <c r="C4110">
        <v>0.437</v>
      </c>
    </row>
    <row r="4111">
      <c r="A4111">
        <v>0.19500000000000001</v>
      </c>
      <c r="B4111">
        <v>1.196</v>
      </c>
      <c r="C4111">
        <v>0.56899999999999995</v>
      </c>
    </row>
    <row r="4112">
      <c r="A4112">
        <v>0.26000000000000001</v>
      </c>
      <c r="B4112">
        <v>0.34300000000000003</v>
      </c>
      <c r="C4112">
        <v>4.1660000000000004</v>
      </c>
    </row>
    <row r="4113">
      <c r="A4113">
        <v>0.121</v>
      </c>
      <c r="B4113">
        <v>2.4670000000000001</v>
      </c>
      <c r="C4113">
        <v>0.28699999999999998</v>
      </c>
    </row>
    <row r="4114">
      <c r="A4114">
        <v>0.36199999999999999</v>
      </c>
      <c r="B4114">
        <v>0.13900000000000001</v>
      </c>
      <c r="C4114">
        <v>0.121</v>
      </c>
    </row>
    <row r="4115">
      <c r="A4115">
        <v>0.13900000000000001</v>
      </c>
      <c r="B4115">
        <v>0.35199999999999998</v>
      </c>
      <c r="C4115">
        <v>0.17199999999999999</v>
      </c>
    </row>
    <row r="4116">
      <c r="A4116">
        <v>0.13</v>
      </c>
      <c r="B4116">
        <v>0.82499999999999996</v>
      </c>
      <c r="C4116">
        <v>0.42499999999999999</v>
      </c>
    </row>
    <row r="4117">
      <c r="A4117">
        <v>0.121</v>
      </c>
      <c r="B4117">
        <v>0.34300000000000003</v>
      </c>
      <c r="C4117">
        <v>0.247</v>
      </c>
    </row>
    <row r="4118">
      <c r="A4118">
        <v>0.13</v>
      </c>
      <c r="B4118">
        <v>0.33400000000000002</v>
      </c>
      <c r="C4118">
        <v>0.121</v>
      </c>
    </row>
    <row r="4119">
      <c r="A4119">
        <v>0.185</v>
      </c>
      <c r="B4119">
        <v>0.13</v>
      </c>
      <c r="C4119">
        <v>0.38500000000000001</v>
      </c>
    </row>
    <row r="4120">
      <c r="A4120">
        <v>0.19500000000000001</v>
      </c>
      <c r="B4120">
        <v>0.315</v>
      </c>
      <c r="C4120">
        <v>0.23000000000000001</v>
      </c>
    </row>
    <row r="4121">
      <c r="A4121">
        <v>0.25</v>
      </c>
      <c r="B4121">
        <v>0.14799999999999999</v>
      </c>
      <c r="C4121">
        <v>0.36799999999999999</v>
      </c>
    </row>
    <row r="4122">
      <c r="A4122">
        <v>0.121</v>
      </c>
      <c r="B4122">
        <v>0.23200000000000001</v>
      </c>
      <c r="C4122">
        <v>0.218</v>
      </c>
    </row>
    <row r="4123">
      <c r="A4123">
        <v>0.185</v>
      </c>
      <c r="B4123">
        <v>0.27800000000000002</v>
      </c>
      <c r="C4123">
        <v>0.68899999999999995</v>
      </c>
    </row>
    <row r="4124">
      <c r="A4124">
        <v>0.19500000000000001</v>
      </c>
      <c r="B4124">
        <v>0.223</v>
      </c>
      <c r="C4124">
        <v>0.31</v>
      </c>
    </row>
    <row r="4125">
      <c r="A4125">
        <v>0.14799999999999999</v>
      </c>
      <c r="B4125">
        <v>0.51000000000000001</v>
      </c>
      <c r="C4125">
        <v>0.24099999999999999</v>
      </c>
    </row>
    <row r="4126">
      <c r="A4126">
        <v>0.19500000000000001</v>
      </c>
      <c r="B4126">
        <v>0.30599999999999999</v>
      </c>
      <c r="C4126">
        <v>0.26400000000000001</v>
      </c>
    </row>
    <row r="4127">
      <c r="A4127">
        <v>0.14799999999999999</v>
      </c>
      <c r="B4127">
        <v>0.13</v>
      </c>
      <c r="C4127">
        <v>0.55700000000000005</v>
      </c>
    </row>
    <row r="4128">
      <c r="A4128">
        <v>0.17599999999999999</v>
      </c>
      <c r="B4128">
        <v>0.30599999999999999</v>
      </c>
      <c r="C4128">
        <v>1.8899999999999999</v>
      </c>
    </row>
    <row r="4129">
      <c r="A4129">
        <v>0.13900000000000001</v>
      </c>
      <c r="B4129">
        <v>0.42699999999999999</v>
      </c>
      <c r="C4129">
        <v>0.16700000000000001</v>
      </c>
    </row>
    <row r="4130">
      <c r="A4130">
        <v>0.26000000000000001</v>
      </c>
      <c r="B4130">
        <v>2.0219999999999998</v>
      </c>
      <c r="C4130">
        <v>0.14399999999999999</v>
      </c>
    </row>
    <row r="4131">
      <c r="A4131">
        <v>0.26000000000000001</v>
      </c>
      <c r="B4131">
        <v>0.121</v>
      </c>
      <c r="C4131">
        <v>0.16700000000000001</v>
      </c>
    </row>
    <row r="4132">
      <c r="A4132">
        <v>0.14799999999999999</v>
      </c>
      <c r="B4132">
        <v>0.223</v>
      </c>
      <c r="C4132">
        <v>1.0740000000000001</v>
      </c>
    </row>
    <row r="4133">
      <c r="A4133">
        <v>0.24099999999999999</v>
      </c>
      <c r="B4133">
        <v>0.14799999999999999</v>
      </c>
      <c r="C4133">
        <v>0.34999999999999998</v>
      </c>
    </row>
    <row r="4134">
      <c r="A4134">
        <v>0.13</v>
      </c>
      <c r="B4134">
        <v>0.39900000000000002</v>
      </c>
      <c r="C4134">
        <v>0.27600000000000002</v>
      </c>
    </row>
    <row r="4135">
      <c r="A4135">
        <v>0.158</v>
      </c>
      <c r="B4135">
        <v>0.46400000000000002</v>
      </c>
      <c r="C4135">
        <v>0.23000000000000001</v>
      </c>
    </row>
    <row r="4136">
      <c r="A4136">
        <v>0.121</v>
      </c>
      <c r="B4136">
        <v>0.29699999999999999</v>
      </c>
      <c r="C4136">
        <v>0.13200000000000001</v>
      </c>
    </row>
    <row r="4137">
      <c r="A4137">
        <v>0.21299999999999999</v>
      </c>
      <c r="B4137">
        <v>0.13</v>
      </c>
      <c r="C4137">
        <v>0.27600000000000002</v>
      </c>
    </row>
    <row r="4138">
      <c r="A4138">
        <v>0.13</v>
      </c>
      <c r="B4138">
        <v>0.36199999999999999</v>
      </c>
      <c r="C4138">
        <v>0.36199999999999999</v>
      </c>
    </row>
    <row r="4139">
      <c r="A4139">
        <v>0.20399999999999999</v>
      </c>
      <c r="B4139">
        <v>0.24099999999999999</v>
      </c>
      <c r="C4139">
        <v>0.13800000000000001</v>
      </c>
    </row>
    <row r="4140">
      <c r="A4140">
        <v>0.16700000000000001</v>
      </c>
      <c r="B4140">
        <v>0.621</v>
      </c>
      <c r="C4140">
        <v>0.13800000000000001</v>
      </c>
    </row>
    <row r="4141">
      <c r="A4141">
        <v>0.16700000000000001</v>
      </c>
      <c r="B4141">
        <v>0.28699999999999998</v>
      </c>
      <c r="C4141">
        <v>0.47699999999999998</v>
      </c>
    </row>
    <row r="4142">
      <c r="A4142">
        <v>0.33400000000000002</v>
      </c>
      <c r="B4142">
        <v>0.44500000000000001</v>
      </c>
      <c r="C4142">
        <v>0.55700000000000005</v>
      </c>
    </row>
    <row r="4143">
      <c r="A4143">
        <v>0.25</v>
      </c>
      <c r="B4143">
        <v>0.51900000000000002</v>
      </c>
      <c r="C4143">
        <v>0.47099999999999997</v>
      </c>
    </row>
    <row r="4144">
      <c r="A4144">
        <v>0.16700000000000001</v>
      </c>
      <c r="B4144">
        <v>0.38</v>
      </c>
      <c r="C4144">
        <v>0.54000000000000004</v>
      </c>
    </row>
    <row r="4145">
      <c r="A4145">
        <v>0.25</v>
      </c>
      <c r="B4145">
        <v>0.13</v>
      </c>
      <c r="C4145">
        <v>0.247</v>
      </c>
    </row>
    <row r="4146">
      <c r="A4146">
        <v>0.13</v>
      </c>
      <c r="B4146">
        <v>0.45400000000000001</v>
      </c>
      <c r="C4146">
        <v>0.115</v>
      </c>
    </row>
    <row r="4147">
      <c r="A4147">
        <v>0.24099999999999999</v>
      </c>
      <c r="B4147">
        <v>0.185</v>
      </c>
      <c r="C4147">
        <v>0.64400000000000002</v>
      </c>
    </row>
    <row r="4148">
      <c r="A4148">
        <v>0.13900000000000001</v>
      </c>
      <c r="B4148">
        <v>0.42699999999999999</v>
      </c>
      <c r="C4148">
        <v>0.373</v>
      </c>
    </row>
    <row r="4149">
      <c r="A4149">
        <v>0.20399999999999999</v>
      </c>
      <c r="B4149">
        <v>0.436</v>
      </c>
      <c r="C4149">
        <v>0.373</v>
      </c>
    </row>
    <row r="4150">
      <c r="A4150">
        <v>0.13900000000000001</v>
      </c>
      <c r="B4150">
        <v>0.23200000000000001</v>
      </c>
      <c r="C4150">
        <v>1.028</v>
      </c>
    </row>
    <row r="4151">
      <c r="A4151">
        <v>0.45400000000000001</v>
      </c>
      <c r="B4151">
        <v>0.38900000000000001</v>
      </c>
      <c r="C4151">
        <v>0.68400000000000005</v>
      </c>
    </row>
    <row r="4152">
      <c r="A4152">
        <v>0.26000000000000001</v>
      </c>
      <c r="B4152">
        <v>0.74199999999999999</v>
      </c>
      <c r="C4152">
        <v>0.27600000000000002</v>
      </c>
    </row>
    <row r="4153">
      <c r="A4153">
        <v>0.223</v>
      </c>
      <c r="B4153">
        <v>0.56599999999999995</v>
      </c>
      <c r="C4153">
        <v>1.425</v>
      </c>
    </row>
    <row r="4154">
      <c r="A4154">
        <v>0.25</v>
      </c>
      <c r="B4154">
        <v>0.38</v>
      </c>
      <c r="C4154">
        <v>0.23599999999999999</v>
      </c>
    </row>
    <row r="4155">
      <c r="A4155">
        <v>0.13900000000000001</v>
      </c>
      <c r="B4155">
        <v>0.93700000000000006</v>
      </c>
      <c r="C4155">
        <v>0.73499999999999999</v>
      </c>
    </row>
    <row r="4156">
      <c r="A4156">
        <v>0.44500000000000001</v>
      </c>
      <c r="B4156">
        <v>0.13900000000000001</v>
      </c>
      <c r="C4156">
        <v>0.19500000000000001</v>
      </c>
    </row>
    <row r="4157">
      <c r="A4157">
        <v>0.35199999999999998</v>
      </c>
      <c r="B4157">
        <v>0.64000000000000001</v>
      </c>
      <c r="C4157">
        <v>0.60299999999999998</v>
      </c>
    </row>
    <row r="4158">
      <c r="A4158">
        <v>0.30599999999999999</v>
      </c>
      <c r="B4158">
        <v>0.121</v>
      </c>
      <c r="C4158">
        <v>0.39600000000000002</v>
      </c>
    </row>
    <row r="4159">
      <c r="A4159">
        <v>0.28699999999999998</v>
      </c>
      <c r="B4159">
        <v>0.69599999999999995</v>
      </c>
      <c r="C4159">
        <v>0.28699999999999998</v>
      </c>
    </row>
    <row r="4160">
      <c r="A4160">
        <v>0.13</v>
      </c>
      <c r="B4160">
        <v>0.26900000000000002</v>
      </c>
      <c r="C4160">
        <v>0.155</v>
      </c>
    </row>
    <row r="4161">
      <c r="A4161">
        <v>0.13900000000000001</v>
      </c>
      <c r="B4161">
        <v>0.45400000000000001</v>
      </c>
      <c r="C4161">
        <v>0.21299999999999999</v>
      </c>
    </row>
    <row r="4162">
      <c r="A4162">
        <v>0.24099999999999999</v>
      </c>
      <c r="B4162">
        <v>0.42699999999999999</v>
      </c>
      <c r="C4162">
        <v>0.17199999999999999</v>
      </c>
    </row>
    <row r="4163">
      <c r="A4163">
        <v>0.223</v>
      </c>
      <c r="B4163">
        <v>0.13</v>
      </c>
      <c r="C4163">
        <v>0.23000000000000001</v>
      </c>
    </row>
    <row r="4164">
      <c r="A4164">
        <v>0.185</v>
      </c>
      <c r="B4164">
        <v>0.85299999999999998</v>
      </c>
      <c r="C4164">
        <v>0.14899999999999999</v>
      </c>
    </row>
    <row r="4165">
      <c r="A4165">
        <v>0.27800000000000002</v>
      </c>
      <c r="B4165">
        <v>0.33400000000000002</v>
      </c>
      <c r="C4165">
        <v>0.51700000000000002</v>
      </c>
    </row>
    <row r="4166">
      <c r="A4166">
        <v>0.17599999999999999</v>
      </c>
      <c r="B4166">
        <v>1.0389999999999999</v>
      </c>
      <c r="C4166">
        <v>0.19500000000000001</v>
      </c>
    </row>
    <row r="4167">
      <c r="A4167">
        <v>0.13900000000000001</v>
      </c>
      <c r="B4167">
        <v>0.158</v>
      </c>
      <c r="C4167">
        <v>0.25900000000000001</v>
      </c>
    </row>
    <row r="4168">
      <c r="A4168">
        <v>0.20399999999999999</v>
      </c>
      <c r="B4168">
        <v>0.16700000000000001</v>
      </c>
      <c r="C4168">
        <v>0.24099999999999999</v>
      </c>
    </row>
    <row r="4169">
      <c r="A4169">
        <v>0.185</v>
      </c>
      <c r="B4169">
        <v>0.90900000000000003</v>
      </c>
      <c r="C4169">
        <v>1.0569999999999999</v>
      </c>
    </row>
    <row r="4170">
      <c r="A4170">
        <v>0.24099999999999999</v>
      </c>
      <c r="B4170">
        <v>0.14799999999999999</v>
      </c>
      <c r="C4170">
        <v>0.115</v>
      </c>
    </row>
    <row r="4171">
      <c r="A4171">
        <v>0.14799999999999999</v>
      </c>
      <c r="B4171">
        <v>0.23200000000000001</v>
      </c>
      <c r="C4171">
        <v>0.78700000000000003</v>
      </c>
    </row>
    <row r="4172">
      <c r="A4172">
        <v>0.61199999999999999</v>
      </c>
      <c r="B4172">
        <v>0.41699999999999998</v>
      </c>
      <c r="C4172">
        <v>0.14399999999999999</v>
      </c>
    </row>
    <row r="4173">
      <c r="A4173">
        <v>0.55600000000000005</v>
      </c>
      <c r="B4173">
        <v>0.32500000000000001</v>
      </c>
      <c r="C4173">
        <v>0.34499999999999997</v>
      </c>
    </row>
    <row r="4174">
      <c r="A4174">
        <v>0.13</v>
      </c>
      <c r="B4174">
        <v>0.32500000000000001</v>
      </c>
      <c r="C4174">
        <v>0.46500000000000002</v>
      </c>
    </row>
    <row r="4175">
      <c r="A4175">
        <v>0.13900000000000001</v>
      </c>
      <c r="B4175">
        <v>0.24099999999999999</v>
      </c>
      <c r="C4175">
        <v>0.13200000000000001</v>
      </c>
    </row>
    <row r="4176">
      <c r="A4176">
        <v>0.76000000000000001</v>
      </c>
      <c r="B4176">
        <v>0.185</v>
      </c>
      <c r="C4176">
        <v>0.126</v>
      </c>
    </row>
    <row r="4177">
      <c r="A4177">
        <v>0.29699999999999999</v>
      </c>
      <c r="B4177">
        <v>0.25</v>
      </c>
      <c r="C4177">
        <v>0.19500000000000001</v>
      </c>
    </row>
    <row r="4178">
      <c r="A4178">
        <v>0.19500000000000001</v>
      </c>
      <c r="B4178">
        <v>0.185</v>
      </c>
      <c r="C4178">
        <v>0.38500000000000001</v>
      </c>
    </row>
    <row r="4179">
      <c r="A4179">
        <v>0.24099999999999999</v>
      </c>
      <c r="B4179">
        <v>0.64000000000000001</v>
      </c>
      <c r="C4179">
        <v>0.53400000000000003</v>
      </c>
    </row>
    <row r="4180">
      <c r="A4180">
        <v>0.158</v>
      </c>
      <c r="B4180">
        <v>0.16700000000000001</v>
      </c>
      <c r="C4180">
        <v>0.16700000000000001</v>
      </c>
    </row>
    <row r="4181">
      <c r="A4181">
        <v>0.158</v>
      </c>
      <c r="B4181">
        <v>0.45400000000000001</v>
      </c>
      <c r="C4181">
        <v>0.96499999999999997</v>
      </c>
    </row>
    <row r="4182">
      <c r="A4182">
        <v>0.436</v>
      </c>
      <c r="B4182">
        <v>0.185</v>
      </c>
      <c r="C4182">
        <v>0.43099999999999999</v>
      </c>
    </row>
    <row r="4183">
      <c r="A4183">
        <v>0.185</v>
      </c>
      <c r="B4183">
        <v>3.0880000000000001</v>
      </c>
      <c r="C4183">
        <v>0.20699999999999999</v>
      </c>
    </row>
    <row r="4184">
      <c r="A4184">
        <v>0.24099999999999999</v>
      </c>
      <c r="B4184">
        <v>0.45400000000000001</v>
      </c>
      <c r="C4184">
        <v>0.42499999999999999</v>
      </c>
    </row>
    <row r="4185">
      <c r="A4185">
        <v>0.185</v>
      </c>
      <c r="B4185">
        <v>0.315</v>
      </c>
      <c r="C4185">
        <v>0.20699999999999999</v>
      </c>
    </row>
    <row r="4186">
      <c r="A4186">
        <v>0.24099999999999999</v>
      </c>
      <c r="B4186">
        <v>0.51900000000000002</v>
      </c>
      <c r="C4186">
        <v>1.5740000000000001</v>
      </c>
    </row>
    <row r="4187">
      <c r="A4187">
        <v>0.121</v>
      </c>
      <c r="B4187">
        <v>0.85299999999999998</v>
      </c>
      <c r="C4187">
        <v>2.3039999999999998</v>
      </c>
    </row>
    <row r="4188">
      <c r="A4188">
        <v>0.158</v>
      </c>
      <c r="B4188">
        <v>0.185</v>
      </c>
      <c r="C4188">
        <v>0.35599999999999998</v>
      </c>
    </row>
    <row r="4189">
      <c r="A4189">
        <v>0.71399999999999997</v>
      </c>
      <c r="B4189">
        <v>0.14799999999999999</v>
      </c>
      <c r="C4189">
        <v>0.36199999999999999</v>
      </c>
    </row>
    <row r="4190">
      <c r="A4190">
        <v>0.14799999999999999</v>
      </c>
      <c r="B4190">
        <v>0.59399999999999997</v>
      </c>
      <c r="C4190">
        <v>0.20699999999999999</v>
      </c>
    </row>
    <row r="4191">
      <c r="A4191">
        <v>0.42699999999999999</v>
      </c>
      <c r="B4191">
        <v>0.36199999999999999</v>
      </c>
      <c r="C4191">
        <v>1.04</v>
      </c>
    </row>
    <row r="4192">
      <c r="A4192">
        <v>0.33400000000000002</v>
      </c>
      <c r="B4192">
        <v>0.223</v>
      </c>
      <c r="C4192">
        <v>0.27000000000000002</v>
      </c>
    </row>
    <row r="4193">
      <c r="A4193">
        <v>0.16700000000000001</v>
      </c>
      <c r="B4193">
        <v>0.25</v>
      </c>
      <c r="C4193">
        <v>0.115</v>
      </c>
    </row>
    <row r="4194">
      <c r="A4194">
        <v>0.41699999999999998</v>
      </c>
      <c r="B4194">
        <v>0.33400000000000002</v>
      </c>
      <c r="C4194">
        <v>0.38500000000000001</v>
      </c>
    </row>
    <row r="4195">
      <c r="A4195">
        <v>0.38900000000000001</v>
      </c>
      <c r="B4195">
        <v>0.19500000000000001</v>
      </c>
      <c r="C4195">
        <v>0.39100000000000001</v>
      </c>
    </row>
    <row r="4196">
      <c r="A4196">
        <v>0.19500000000000001</v>
      </c>
      <c r="B4196">
        <v>0.38900000000000001</v>
      </c>
      <c r="C4196">
        <v>1.379</v>
      </c>
    </row>
    <row r="4197">
      <c r="A4197">
        <v>0.14799999999999999</v>
      </c>
      <c r="B4197">
        <v>0.23200000000000001</v>
      </c>
      <c r="C4197">
        <v>0.47699999999999998</v>
      </c>
    </row>
    <row r="4198">
      <c r="A4198">
        <v>0.185</v>
      </c>
      <c r="B4198">
        <v>0.13900000000000001</v>
      </c>
      <c r="C4198">
        <v>0.51700000000000002</v>
      </c>
    </row>
    <row r="4199">
      <c r="A4199">
        <v>0.315</v>
      </c>
      <c r="B4199">
        <v>0.77000000000000002</v>
      </c>
      <c r="C4199">
        <v>0.34999999999999998</v>
      </c>
    </row>
    <row r="4200">
      <c r="A4200">
        <v>0.41699999999999998</v>
      </c>
      <c r="B4200">
        <v>0.49199999999999999</v>
      </c>
      <c r="C4200">
        <v>0.121</v>
      </c>
    </row>
    <row r="4201">
      <c r="A4201">
        <v>0.13900000000000001</v>
      </c>
      <c r="B4201">
        <v>0.65800000000000003</v>
      </c>
      <c r="C4201">
        <v>0.67800000000000005</v>
      </c>
    </row>
    <row r="4202">
      <c r="A4202">
        <v>0.17599999999999999</v>
      </c>
      <c r="B4202">
        <v>0.26900000000000002</v>
      </c>
      <c r="C4202">
        <v>0.115</v>
      </c>
    </row>
    <row r="4203">
      <c r="A4203">
        <v>0.28699999999999998</v>
      </c>
      <c r="B4203">
        <v>4.6920000000000002</v>
      </c>
      <c r="C4203">
        <v>0.40200000000000002</v>
      </c>
    </row>
    <row r="4204">
      <c r="A4204">
        <v>0.25</v>
      </c>
      <c r="B4204">
        <v>0.25</v>
      </c>
      <c r="C4204">
        <v>0.34999999999999998</v>
      </c>
    </row>
    <row r="4205">
      <c r="A4205">
        <v>0.13900000000000001</v>
      </c>
      <c r="B4205">
        <v>0.19500000000000001</v>
      </c>
      <c r="C4205">
        <v>1.1659999999999999</v>
      </c>
    </row>
    <row r="4206">
      <c r="A4206">
        <v>0.26900000000000002</v>
      </c>
      <c r="B4206">
        <v>0.45400000000000001</v>
      </c>
      <c r="C4206">
        <v>0.28199999999999997</v>
      </c>
    </row>
    <row r="4207">
      <c r="A4207">
        <v>0.19500000000000001</v>
      </c>
      <c r="B4207">
        <v>0.35199999999999998</v>
      </c>
      <c r="C4207">
        <v>0.27600000000000002</v>
      </c>
    </row>
    <row r="4208">
      <c r="A4208">
        <v>0.34300000000000003</v>
      </c>
      <c r="B4208">
        <v>0.51900000000000002</v>
      </c>
      <c r="C4208">
        <v>0.66600000000000004</v>
      </c>
    </row>
    <row r="4209">
      <c r="A4209">
        <v>0.16700000000000001</v>
      </c>
      <c r="B4209">
        <v>0.315</v>
      </c>
      <c r="C4209">
        <v>0.47699999999999998</v>
      </c>
    </row>
    <row r="4210">
      <c r="A4210">
        <v>0.158</v>
      </c>
      <c r="B4210">
        <v>0.20399999999999999</v>
      </c>
      <c r="C4210">
        <v>0.16700000000000001</v>
      </c>
    </row>
    <row r="4211">
      <c r="A4211">
        <v>0.223</v>
      </c>
      <c r="B4211">
        <v>0.371</v>
      </c>
      <c r="C4211">
        <v>0.46000000000000002</v>
      </c>
    </row>
    <row r="4212">
      <c r="A4212">
        <v>0.13</v>
      </c>
      <c r="B4212">
        <v>0.48199999999999998</v>
      </c>
      <c r="C4212">
        <v>0.14899999999999999</v>
      </c>
    </row>
    <row r="4213">
      <c r="A4213">
        <v>0.23200000000000001</v>
      </c>
      <c r="B4213">
        <v>0.20399999999999999</v>
      </c>
      <c r="C4213">
        <v>0.13200000000000001</v>
      </c>
    </row>
    <row r="4214">
      <c r="A4214">
        <v>0.16700000000000001</v>
      </c>
      <c r="B4214">
        <v>0.14799999999999999</v>
      </c>
      <c r="C4214">
        <v>0.17799999999999999</v>
      </c>
    </row>
    <row r="4215">
      <c r="A4215">
        <v>0.38900000000000001</v>
      </c>
      <c r="B4215">
        <v>0.21299999999999999</v>
      </c>
      <c r="C4215">
        <v>0.161</v>
      </c>
    </row>
    <row r="4216">
      <c r="A4216">
        <v>0.36199999999999999</v>
      </c>
      <c r="B4216">
        <v>0.19500000000000001</v>
      </c>
      <c r="C4216">
        <v>0.126</v>
      </c>
    </row>
    <row r="4217">
      <c r="A4217">
        <v>0.23200000000000001</v>
      </c>
      <c r="B4217">
        <v>0.26000000000000001</v>
      </c>
      <c r="C4217">
        <v>0.31</v>
      </c>
    </row>
    <row r="4218">
      <c r="A4218">
        <v>0.21299999999999999</v>
      </c>
      <c r="B4218">
        <v>0.61199999999999999</v>
      </c>
      <c r="C4218">
        <v>0.13200000000000001</v>
      </c>
    </row>
    <row r="4219">
      <c r="A4219">
        <v>0.13</v>
      </c>
      <c r="B4219">
        <v>0.54700000000000004</v>
      </c>
      <c r="C4219">
        <v>0.40200000000000002</v>
      </c>
    </row>
    <row r="4220">
      <c r="A4220">
        <v>0.35199999999999998</v>
      </c>
      <c r="B4220">
        <v>0.32500000000000001</v>
      </c>
      <c r="C4220">
        <v>0.23000000000000001</v>
      </c>
    </row>
    <row r="4221">
      <c r="A4221">
        <v>0.51900000000000002</v>
      </c>
      <c r="B4221">
        <v>0.98299999999999998</v>
      </c>
      <c r="C4221">
        <v>0.39600000000000002</v>
      </c>
    </row>
    <row r="4222">
      <c r="A4222">
        <v>0.33400000000000002</v>
      </c>
      <c r="B4222">
        <v>0.26900000000000002</v>
      </c>
      <c r="C4222">
        <v>0.20100000000000001</v>
      </c>
    </row>
    <row r="4223">
      <c r="A4223">
        <v>0.35199999999999998</v>
      </c>
      <c r="B4223">
        <v>0.27800000000000002</v>
      </c>
      <c r="C4223">
        <v>0.247</v>
      </c>
    </row>
    <row r="4224">
      <c r="A4224">
        <v>0.14799999999999999</v>
      </c>
      <c r="B4224">
        <v>0.185</v>
      </c>
      <c r="C4224">
        <v>0.19</v>
      </c>
    </row>
    <row r="4225">
      <c r="A4225">
        <v>0.19500000000000001</v>
      </c>
      <c r="B4225">
        <v>0.158</v>
      </c>
      <c r="C4225">
        <v>0.126</v>
      </c>
    </row>
    <row r="4226">
      <c r="A4226">
        <v>0.17599999999999999</v>
      </c>
      <c r="B4226">
        <v>2.2810000000000001</v>
      </c>
      <c r="C4226">
        <v>0.13200000000000001</v>
      </c>
    </row>
    <row r="4227">
      <c r="A4227">
        <v>0.19500000000000001</v>
      </c>
      <c r="B4227">
        <v>0.14799999999999999</v>
      </c>
      <c r="C4227">
        <v>0.224</v>
      </c>
    </row>
    <row r="4228">
      <c r="A4228">
        <v>0.621</v>
      </c>
      <c r="B4228">
        <v>0.38900000000000001</v>
      </c>
      <c r="C4228">
        <v>0.61499999999999999</v>
      </c>
    </row>
    <row r="4229">
      <c r="A4229">
        <v>0.29699999999999999</v>
      </c>
      <c r="B4229">
        <v>0.64000000000000001</v>
      </c>
      <c r="C4229">
        <v>0.373</v>
      </c>
    </row>
    <row r="4230">
      <c r="A4230">
        <v>0.223</v>
      </c>
      <c r="B4230">
        <v>0.23200000000000001</v>
      </c>
      <c r="C4230">
        <v>0.32200000000000001</v>
      </c>
    </row>
    <row r="4231">
      <c r="A4231">
        <v>0.223</v>
      </c>
      <c r="B4231">
        <v>0.501</v>
      </c>
      <c r="C4231">
        <v>0.224</v>
      </c>
    </row>
    <row r="4232">
      <c r="A4232">
        <v>0.13900000000000001</v>
      </c>
      <c r="B4232">
        <v>0.14799999999999999</v>
      </c>
      <c r="C4232">
        <v>0.32800000000000001</v>
      </c>
    </row>
    <row r="4233">
      <c r="A4233">
        <v>0.16700000000000001</v>
      </c>
      <c r="B4233">
        <v>0.24099999999999999</v>
      </c>
      <c r="C4233">
        <v>0.17799999999999999</v>
      </c>
    </row>
    <row r="4234">
      <c r="A4234">
        <v>0.28699999999999998</v>
      </c>
      <c r="B4234">
        <v>0.185</v>
      </c>
      <c r="C4234">
        <v>0.16700000000000001</v>
      </c>
    </row>
    <row r="4235">
      <c r="A4235">
        <v>0.48199999999999998</v>
      </c>
      <c r="B4235">
        <v>0.48199999999999998</v>
      </c>
      <c r="C4235">
        <v>0.224</v>
      </c>
    </row>
    <row r="4236">
      <c r="A4236">
        <v>0.371</v>
      </c>
      <c r="B4236">
        <v>0.36199999999999999</v>
      </c>
      <c r="C4236">
        <v>1.5740000000000001</v>
      </c>
    </row>
    <row r="4237">
      <c r="A4237">
        <v>0.19500000000000001</v>
      </c>
      <c r="B4237">
        <v>0.25</v>
      </c>
      <c r="C4237">
        <v>0.50600000000000001</v>
      </c>
    </row>
    <row r="4238">
      <c r="A4238">
        <v>0.28699999999999998</v>
      </c>
      <c r="B4238">
        <v>0.38900000000000001</v>
      </c>
      <c r="C4238">
        <v>0.27600000000000002</v>
      </c>
    </row>
    <row r="4239">
      <c r="A4239">
        <v>0.20399999999999999</v>
      </c>
      <c r="B4239">
        <v>0.223</v>
      </c>
      <c r="C4239">
        <v>0.19500000000000001</v>
      </c>
    </row>
    <row r="4240">
      <c r="A4240">
        <v>0.16700000000000001</v>
      </c>
      <c r="B4240">
        <v>0.41699999999999998</v>
      </c>
      <c r="C4240">
        <v>0.19500000000000001</v>
      </c>
    </row>
    <row r="4241">
      <c r="A4241">
        <v>0.30599999999999999</v>
      </c>
      <c r="B4241">
        <v>0.77000000000000002</v>
      </c>
      <c r="C4241">
        <v>0.14899999999999999</v>
      </c>
    </row>
    <row r="4242">
      <c r="A4242">
        <v>0.121</v>
      </c>
      <c r="B4242">
        <v>0.13</v>
      </c>
      <c r="C4242">
        <v>0.49399999999999999</v>
      </c>
    </row>
    <row r="4243">
      <c r="A4243">
        <v>0.32500000000000001</v>
      </c>
      <c r="B4243">
        <v>0.38900000000000001</v>
      </c>
      <c r="C4243">
        <v>0.373</v>
      </c>
    </row>
    <row r="4244">
      <c r="A4244">
        <v>0.185</v>
      </c>
      <c r="B4244">
        <v>0.436</v>
      </c>
      <c r="C4244">
        <v>0.28699999999999998</v>
      </c>
    </row>
    <row r="4245">
      <c r="A4245">
        <v>0.121</v>
      </c>
      <c r="B4245">
        <v>0.16700000000000001</v>
      </c>
      <c r="C4245">
        <v>0.13800000000000001</v>
      </c>
    </row>
    <row r="4246">
      <c r="A4246">
        <v>0.53800000000000003</v>
      </c>
      <c r="B4246">
        <v>0.24099999999999999</v>
      </c>
      <c r="C4246">
        <v>0.23599999999999999</v>
      </c>
    </row>
    <row r="4247">
      <c r="A4247">
        <v>0.13900000000000001</v>
      </c>
      <c r="B4247">
        <v>0.17599999999999999</v>
      </c>
      <c r="C4247">
        <v>0.28199999999999997</v>
      </c>
    </row>
    <row r="4248">
      <c r="A4248">
        <v>0.21299999999999999</v>
      </c>
      <c r="B4248">
        <v>0.24099999999999999</v>
      </c>
      <c r="C4248">
        <v>0.115</v>
      </c>
    </row>
    <row r="4249">
      <c r="A4249">
        <v>0.40799999999999997</v>
      </c>
      <c r="B4249">
        <v>0.13900000000000001</v>
      </c>
      <c r="C4249">
        <v>0.155</v>
      </c>
    </row>
    <row r="4250">
      <c r="A4250">
        <v>0.90000000000000002</v>
      </c>
      <c r="B4250">
        <v>0.95499999999999996</v>
      </c>
      <c r="C4250">
        <v>0.38500000000000001</v>
      </c>
    </row>
    <row r="4251">
      <c r="A4251">
        <v>0.158</v>
      </c>
      <c r="B4251">
        <v>0.30599999999999999</v>
      </c>
      <c r="C4251">
        <v>0.247</v>
      </c>
    </row>
    <row r="4252">
      <c r="A4252">
        <v>0.26900000000000002</v>
      </c>
      <c r="B4252">
        <v>0.38</v>
      </c>
      <c r="C4252">
        <v>0.14899999999999999</v>
      </c>
    </row>
    <row r="4253">
      <c r="A4253">
        <v>0.24099999999999999</v>
      </c>
      <c r="B4253">
        <v>0.38</v>
      </c>
      <c r="C4253">
        <v>0.13200000000000001</v>
      </c>
    </row>
    <row r="4254">
      <c r="A4254">
        <v>0.40799999999999997</v>
      </c>
      <c r="B4254">
        <v>0.20399999999999999</v>
      </c>
      <c r="C4254">
        <v>0.19500000000000001</v>
      </c>
    </row>
    <row r="4255">
      <c r="A4255">
        <v>0.65800000000000003</v>
      </c>
      <c r="B4255">
        <v>0.315</v>
      </c>
      <c r="C4255">
        <v>0.121</v>
      </c>
    </row>
    <row r="4256">
      <c r="A4256">
        <v>0.872</v>
      </c>
      <c r="B4256">
        <v>0.27800000000000002</v>
      </c>
      <c r="C4256">
        <v>1.046</v>
      </c>
    </row>
    <row r="4257">
      <c r="A4257">
        <v>0.121</v>
      </c>
      <c r="B4257">
        <v>0.621</v>
      </c>
      <c r="C4257">
        <v>0.30499999999999999</v>
      </c>
    </row>
    <row r="4258">
      <c r="A4258">
        <v>0.121</v>
      </c>
      <c r="B4258">
        <v>0.33400000000000002</v>
      </c>
      <c r="C4258">
        <v>0.21299999999999999</v>
      </c>
    </row>
    <row r="4259">
      <c r="A4259">
        <v>0.315</v>
      </c>
      <c r="B4259">
        <v>0.52900000000000003</v>
      </c>
      <c r="C4259">
        <v>0.126</v>
      </c>
    </row>
    <row r="4260">
      <c r="A4260">
        <v>0.371</v>
      </c>
      <c r="B4260">
        <v>0.35199999999999998</v>
      </c>
      <c r="C4260">
        <v>0.17199999999999999</v>
      </c>
    </row>
    <row r="4261">
      <c r="A4261">
        <v>0.13</v>
      </c>
      <c r="B4261">
        <v>0.436</v>
      </c>
      <c r="C4261">
        <v>0.14399999999999999</v>
      </c>
    </row>
    <row r="4262">
      <c r="A4262">
        <v>1.4470000000000001</v>
      </c>
      <c r="B4262">
        <v>0.13900000000000001</v>
      </c>
      <c r="C4262">
        <v>0.77600000000000002</v>
      </c>
    </row>
    <row r="4263">
      <c r="A4263">
        <v>0.16700000000000001</v>
      </c>
      <c r="B4263">
        <v>0.39900000000000002</v>
      </c>
      <c r="C4263">
        <v>0.13800000000000001</v>
      </c>
    </row>
    <row r="4264">
      <c r="A4264">
        <v>0.41699999999999998</v>
      </c>
      <c r="B4264">
        <v>0.28699999999999998</v>
      </c>
      <c r="C4264">
        <v>0.41899999999999998</v>
      </c>
    </row>
    <row r="4265">
      <c r="A4265">
        <v>0.13</v>
      </c>
      <c r="B4265">
        <v>0.17599999999999999</v>
      </c>
      <c r="C4265">
        <v>0.13200000000000001</v>
      </c>
    </row>
    <row r="4266">
      <c r="A4266">
        <v>0.13</v>
      </c>
      <c r="B4266">
        <v>0.47299999999999998</v>
      </c>
      <c r="C4266">
        <v>0.115</v>
      </c>
    </row>
    <row r="4267">
      <c r="A4267">
        <v>0.39900000000000002</v>
      </c>
      <c r="B4267">
        <v>0.121</v>
      </c>
      <c r="C4267">
        <v>0.155</v>
      </c>
    </row>
    <row r="4268">
      <c r="A4268">
        <v>0.39900000000000002</v>
      </c>
      <c r="B4268">
        <v>0.36199999999999999</v>
      </c>
      <c r="C4268">
        <v>0.29299999999999998</v>
      </c>
    </row>
    <row r="4269">
      <c r="A4269">
        <v>0.121</v>
      </c>
      <c r="B4269">
        <v>0.63100000000000001</v>
      </c>
      <c r="C4269">
        <v>0.28199999999999997</v>
      </c>
    </row>
    <row r="4270">
      <c r="A4270">
        <v>0.56599999999999995</v>
      </c>
      <c r="B4270">
        <v>0.16700000000000001</v>
      </c>
      <c r="C4270">
        <v>0.155</v>
      </c>
    </row>
    <row r="4271">
      <c r="A4271">
        <v>1.02</v>
      </c>
      <c r="B4271">
        <v>0.13</v>
      </c>
      <c r="C4271">
        <v>0.19500000000000001</v>
      </c>
    </row>
    <row r="4272">
      <c r="A4272">
        <v>0.72299999999999998</v>
      </c>
      <c r="B4272">
        <v>0.26900000000000002</v>
      </c>
      <c r="C4272">
        <v>0.17199999999999999</v>
      </c>
    </row>
    <row r="4273">
      <c r="A4273">
        <v>0.26900000000000002</v>
      </c>
      <c r="B4273">
        <v>0.38</v>
      </c>
      <c r="C4273">
        <v>0.115</v>
      </c>
    </row>
    <row r="4274">
      <c r="A4274">
        <v>0.21299999999999999</v>
      </c>
      <c r="B4274">
        <v>0.26000000000000001</v>
      </c>
      <c r="C4274">
        <v>0.27000000000000002</v>
      </c>
    </row>
    <row r="4275">
      <c r="A4275">
        <v>0.19500000000000001</v>
      </c>
      <c r="B4275">
        <v>1.512</v>
      </c>
      <c r="C4275">
        <v>0.17199999999999999</v>
      </c>
    </row>
    <row r="4276">
      <c r="A4276">
        <v>0.158</v>
      </c>
      <c r="B4276">
        <v>0.16700000000000001</v>
      </c>
      <c r="C4276">
        <v>0.26400000000000001</v>
      </c>
    </row>
    <row r="4277">
      <c r="A4277">
        <v>0.13</v>
      </c>
      <c r="B4277">
        <v>0.19500000000000001</v>
      </c>
      <c r="C4277">
        <v>0.16700000000000001</v>
      </c>
    </row>
    <row r="4278">
      <c r="A4278">
        <v>0.371</v>
      </c>
      <c r="B4278">
        <v>1.79</v>
      </c>
      <c r="C4278">
        <v>0.14899999999999999</v>
      </c>
    </row>
    <row r="4279">
      <c r="A4279">
        <v>0.20399999999999999</v>
      </c>
      <c r="B4279">
        <v>0.21299999999999999</v>
      </c>
      <c r="C4279">
        <v>0.126</v>
      </c>
    </row>
    <row r="4280">
      <c r="A4280">
        <v>0.158</v>
      </c>
      <c r="B4280">
        <v>0.121</v>
      </c>
      <c r="C4280">
        <v>0.224</v>
      </c>
    </row>
    <row r="4281">
      <c r="A4281">
        <v>0.51000000000000001</v>
      </c>
      <c r="B4281">
        <v>0.23200000000000001</v>
      </c>
      <c r="C4281">
        <v>0.61499999999999999</v>
      </c>
    </row>
    <row r="4282">
      <c r="A4282">
        <v>0.13</v>
      </c>
      <c r="B4282">
        <v>1.4930000000000001</v>
      </c>
      <c r="C4282">
        <v>0.224</v>
      </c>
    </row>
    <row r="4283">
      <c r="A4283">
        <v>0.26000000000000001</v>
      </c>
      <c r="B4283">
        <v>1.0660000000000001</v>
      </c>
      <c r="C4283">
        <v>0.35599999999999998</v>
      </c>
    </row>
    <row r="4284">
      <c r="A4284">
        <v>0.33400000000000002</v>
      </c>
      <c r="B4284">
        <v>0.26900000000000002</v>
      </c>
      <c r="C4284">
        <v>0.27000000000000002</v>
      </c>
    </row>
    <row r="4285">
      <c r="A4285">
        <v>0.17599999999999999</v>
      </c>
      <c r="B4285">
        <v>0.51900000000000002</v>
      </c>
      <c r="C4285">
        <v>0.43099999999999999</v>
      </c>
    </row>
    <row r="4286">
      <c r="A4286">
        <v>2.0219999999999998</v>
      </c>
      <c r="B4286">
        <v>0.20399999999999999</v>
      </c>
      <c r="C4286">
        <v>0.48799999999999999</v>
      </c>
    </row>
    <row r="4287">
      <c r="A4287">
        <v>0.48199999999999998</v>
      </c>
      <c r="B4287">
        <v>0.36199999999999999</v>
      </c>
      <c r="C4287">
        <v>0.21299999999999999</v>
      </c>
    </row>
    <row r="4288">
      <c r="A4288">
        <v>0.185</v>
      </c>
      <c r="B4288">
        <v>0.32500000000000001</v>
      </c>
      <c r="C4288">
        <v>0.161</v>
      </c>
    </row>
    <row r="4289">
      <c r="A4289">
        <v>0.40799999999999997</v>
      </c>
      <c r="B4289">
        <v>0.99199999999999999</v>
      </c>
      <c r="C4289">
        <v>0.316</v>
      </c>
    </row>
    <row r="4290">
      <c r="A4290">
        <v>0.223</v>
      </c>
      <c r="B4290">
        <v>0.13</v>
      </c>
      <c r="C4290">
        <v>0.224</v>
      </c>
    </row>
    <row r="4291">
      <c r="A4291">
        <v>0.121</v>
      </c>
      <c r="B4291">
        <v>0.185</v>
      </c>
      <c r="C4291">
        <v>0.20100000000000001</v>
      </c>
    </row>
    <row r="4292">
      <c r="A4292">
        <v>0.14799999999999999</v>
      </c>
      <c r="B4292">
        <v>0.13900000000000001</v>
      </c>
      <c r="C4292">
        <v>0.17199999999999999</v>
      </c>
    </row>
    <row r="4293">
      <c r="A4293">
        <v>0.30599999999999999</v>
      </c>
      <c r="B4293">
        <v>0.42699999999999999</v>
      </c>
      <c r="C4293">
        <v>0.19</v>
      </c>
    </row>
    <row r="4294">
      <c r="A4294">
        <v>0.36199999999999999</v>
      </c>
      <c r="B4294">
        <v>0.23200000000000001</v>
      </c>
      <c r="C4294">
        <v>0.115</v>
      </c>
    </row>
    <row r="4295">
      <c r="A4295">
        <v>0.47299999999999998</v>
      </c>
      <c r="B4295">
        <v>0.56599999999999995</v>
      </c>
      <c r="C4295">
        <v>0.19500000000000001</v>
      </c>
    </row>
    <row r="4296">
      <c r="A4296">
        <v>0.223</v>
      </c>
      <c r="B4296">
        <v>0.121</v>
      </c>
      <c r="C4296">
        <v>0.24099999999999999</v>
      </c>
    </row>
    <row r="4297">
      <c r="A4297">
        <v>0.26000000000000001</v>
      </c>
      <c r="B4297">
        <v>0.40799999999999997</v>
      </c>
      <c r="C4297">
        <v>0.40200000000000002</v>
      </c>
    </row>
    <row r="4298">
      <c r="A4298">
        <v>0.33400000000000002</v>
      </c>
      <c r="B4298">
        <v>0.14799999999999999</v>
      </c>
      <c r="C4298">
        <v>0.17799999999999999</v>
      </c>
    </row>
    <row r="4299">
      <c r="A4299">
        <v>0.26000000000000001</v>
      </c>
      <c r="B4299">
        <v>0.13</v>
      </c>
      <c r="C4299">
        <v>0.218</v>
      </c>
    </row>
    <row r="4300">
      <c r="A4300">
        <v>0.21299999999999999</v>
      </c>
      <c r="B4300">
        <v>0.77000000000000002</v>
      </c>
      <c r="C4300">
        <v>0.13800000000000001</v>
      </c>
    </row>
    <row r="4301">
      <c r="A4301">
        <v>0.158</v>
      </c>
      <c r="B4301">
        <v>0.27800000000000002</v>
      </c>
      <c r="C4301">
        <v>0.33300000000000002</v>
      </c>
    </row>
    <row r="4302">
      <c r="A4302">
        <v>0.83499999999999996</v>
      </c>
      <c r="B4302">
        <v>0.16700000000000001</v>
      </c>
      <c r="C4302">
        <v>0.13200000000000001</v>
      </c>
    </row>
    <row r="4303">
      <c r="A4303">
        <v>0.223</v>
      </c>
      <c r="B4303">
        <v>0.20399999999999999</v>
      </c>
      <c r="C4303">
        <v>0.23599999999999999</v>
      </c>
    </row>
    <row r="4304">
      <c r="A4304">
        <v>0.26900000000000002</v>
      </c>
      <c r="B4304">
        <v>0.121</v>
      </c>
      <c r="C4304">
        <v>0.20100000000000001</v>
      </c>
    </row>
    <row r="4305">
      <c r="A4305">
        <v>0.19500000000000001</v>
      </c>
      <c r="B4305">
        <v>2.1699999999999999</v>
      </c>
      <c r="C4305">
        <v>0.35599999999999998</v>
      </c>
    </row>
    <row r="4306">
      <c r="A4306">
        <v>0.56599999999999995</v>
      </c>
      <c r="B4306">
        <v>0.34300000000000003</v>
      </c>
      <c r="C4306">
        <v>0.184</v>
      </c>
    </row>
    <row r="4307">
      <c r="A4307">
        <v>0.34300000000000003</v>
      </c>
      <c r="B4307">
        <v>0.16700000000000001</v>
      </c>
      <c r="C4307">
        <v>0.115</v>
      </c>
    </row>
    <row r="4308">
      <c r="A4308">
        <v>1.1779999999999999</v>
      </c>
      <c r="B4308">
        <v>0.35199999999999998</v>
      </c>
      <c r="C4308">
        <v>0.19</v>
      </c>
    </row>
    <row r="4309">
      <c r="A4309">
        <v>0.33400000000000002</v>
      </c>
      <c r="B4309">
        <v>0.121</v>
      </c>
      <c r="C4309">
        <v>0.24099999999999999</v>
      </c>
    </row>
    <row r="4310">
      <c r="A4310">
        <v>0.121</v>
      </c>
      <c r="B4310">
        <v>0.51900000000000002</v>
      </c>
      <c r="C4310">
        <v>0.40799999999999997</v>
      </c>
    </row>
    <row r="4311">
      <c r="A4311">
        <v>0.14799999999999999</v>
      </c>
      <c r="B4311">
        <v>0.19500000000000001</v>
      </c>
      <c r="C4311">
        <v>0.224</v>
      </c>
    </row>
    <row r="4312">
      <c r="A4312">
        <v>0.13900000000000001</v>
      </c>
      <c r="B4312">
        <v>0.872</v>
      </c>
      <c r="C4312">
        <v>0.25900000000000001</v>
      </c>
    </row>
    <row r="4313">
      <c r="A4313">
        <v>0.20399999999999999</v>
      </c>
      <c r="B4313">
        <v>0.59399999999999997</v>
      </c>
      <c r="C4313">
        <v>0.20100000000000001</v>
      </c>
    </row>
    <row r="4314">
      <c r="A4314">
        <v>0.24099999999999999</v>
      </c>
      <c r="B4314">
        <v>0.44500000000000001</v>
      </c>
      <c r="C4314">
        <v>0.14899999999999999</v>
      </c>
    </row>
    <row r="4315">
      <c r="A4315">
        <v>0.13900000000000001</v>
      </c>
      <c r="B4315">
        <v>0.39900000000000002</v>
      </c>
      <c r="C4315">
        <v>0.184</v>
      </c>
    </row>
    <row r="4316">
      <c r="A4316">
        <v>0.45400000000000001</v>
      </c>
      <c r="B4316">
        <v>0.74199999999999999</v>
      </c>
      <c r="C4316">
        <v>0.28699999999999998</v>
      </c>
    </row>
    <row r="4317">
      <c r="A4317">
        <v>0.40799999999999997</v>
      </c>
      <c r="B4317">
        <v>0.26000000000000001</v>
      </c>
      <c r="C4317">
        <v>0.13200000000000001</v>
      </c>
    </row>
    <row r="4318">
      <c r="A4318">
        <v>0.26900000000000002</v>
      </c>
      <c r="B4318">
        <v>0.51900000000000002</v>
      </c>
      <c r="C4318">
        <v>0.14399999999999999</v>
      </c>
    </row>
    <row r="4319">
      <c r="A4319">
        <v>0.34300000000000003</v>
      </c>
      <c r="B4319">
        <v>0.33400000000000002</v>
      </c>
      <c r="C4319">
        <v>0.13800000000000001</v>
      </c>
    </row>
    <row r="4320">
      <c r="A4320">
        <v>0.45400000000000001</v>
      </c>
      <c r="B4320">
        <v>0.315</v>
      </c>
      <c r="C4320">
        <v>0.115</v>
      </c>
    </row>
    <row r="4321">
      <c r="A4321">
        <v>0.13900000000000001</v>
      </c>
      <c r="B4321">
        <v>0.52900000000000003</v>
      </c>
      <c r="C4321">
        <v>0.48299999999999998</v>
      </c>
    </row>
    <row r="4322">
      <c r="A4322">
        <v>0.33400000000000002</v>
      </c>
      <c r="B4322">
        <v>0.371</v>
      </c>
      <c r="C4322">
        <v>0.14399999999999999</v>
      </c>
    </row>
    <row r="4323">
      <c r="A4323">
        <v>0.41699999999999998</v>
      </c>
      <c r="B4323">
        <v>0.158</v>
      </c>
      <c r="C4323">
        <v>0.14399999999999999</v>
      </c>
    </row>
    <row r="4324">
      <c r="A4324">
        <v>0.21299999999999999</v>
      </c>
      <c r="B4324">
        <v>0.39900000000000002</v>
      </c>
      <c r="C4324">
        <v>0.14399999999999999</v>
      </c>
    </row>
    <row r="4325">
      <c r="A4325">
        <v>0.121</v>
      </c>
      <c r="B4325">
        <v>0.27800000000000002</v>
      </c>
      <c r="C4325">
        <v>0.121</v>
      </c>
    </row>
    <row r="4326">
      <c r="A4326">
        <v>0.501</v>
      </c>
      <c r="B4326">
        <v>0.13</v>
      </c>
      <c r="C4326">
        <v>0.13800000000000001</v>
      </c>
    </row>
    <row r="4327">
      <c r="A4327">
        <v>0.185</v>
      </c>
      <c r="B4327">
        <v>0.77900000000000003</v>
      </c>
      <c r="C4327">
        <v>0.126</v>
      </c>
    </row>
    <row r="4328">
      <c r="A4328">
        <v>0.30599999999999999</v>
      </c>
      <c r="B4328">
        <v>0.14799999999999999</v>
      </c>
      <c r="C4328">
        <v>0.121</v>
      </c>
    </row>
    <row r="4329">
      <c r="A4329">
        <v>0.436</v>
      </c>
      <c r="B4329">
        <v>0.13</v>
      </c>
      <c r="C4329">
        <v>0.13800000000000001</v>
      </c>
    </row>
    <row r="4330">
      <c r="A4330">
        <v>0.371</v>
      </c>
      <c r="B4330">
        <v>0.25</v>
      </c>
      <c r="C4330">
        <v>0.13800000000000001</v>
      </c>
    </row>
    <row r="4331">
      <c r="A4331">
        <v>0.38</v>
      </c>
      <c r="B4331">
        <v>0.24099999999999999</v>
      </c>
      <c r="C4331">
        <v>0.23000000000000001</v>
      </c>
    </row>
    <row r="4332">
      <c r="A4332">
        <v>0.24099999999999999</v>
      </c>
      <c r="B4332">
        <v>0.45400000000000001</v>
      </c>
      <c r="C4332">
        <v>0.13800000000000001</v>
      </c>
    </row>
    <row r="4333">
      <c r="A4333">
        <v>0.27800000000000002</v>
      </c>
      <c r="B4333">
        <v>0.74199999999999999</v>
      </c>
      <c r="C4333">
        <v>0.14899999999999999</v>
      </c>
    </row>
    <row r="4334">
      <c r="A4334">
        <v>0.13</v>
      </c>
      <c r="B4334">
        <v>0.17599999999999999</v>
      </c>
      <c r="C4334">
        <v>0.38500000000000001</v>
      </c>
    </row>
    <row r="4335">
      <c r="A4335">
        <v>0.436</v>
      </c>
      <c r="B4335">
        <v>0.38900000000000001</v>
      </c>
      <c r="C4335">
        <v>0.28199999999999997</v>
      </c>
    </row>
    <row r="4336">
      <c r="A4336">
        <v>0.47299999999999998</v>
      </c>
      <c r="B4336">
        <v>0.88100000000000001</v>
      </c>
      <c r="C4336">
        <v>0.115</v>
      </c>
    </row>
    <row r="4337">
      <c r="A4337">
        <v>0.17599999999999999</v>
      </c>
      <c r="B4337">
        <v>0.13</v>
      </c>
      <c r="C4337">
        <v>0.17799999999999999</v>
      </c>
    </row>
    <row r="4338">
      <c r="A4338">
        <v>0.29699999999999999</v>
      </c>
      <c r="B4338">
        <v>0.13</v>
      </c>
      <c r="C4338">
        <v>0.13800000000000001</v>
      </c>
    </row>
    <row r="4339">
      <c r="A4339">
        <v>0.41699999999999998</v>
      </c>
      <c r="B4339">
        <v>0.13900000000000001</v>
      </c>
      <c r="C4339">
        <v>0.23000000000000001</v>
      </c>
    </row>
    <row r="4340">
      <c r="A4340">
        <v>0.121</v>
      </c>
      <c r="B4340">
        <v>0.501</v>
      </c>
      <c r="C4340">
        <v>0.126</v>
      </c>
    </row>
    <row r="4341">
      <c r="A4341">
        <v>0.53800000000000003</v>
      </c>
      <c r="B4341">
        <v>0.20399999999999999</v>
      </c>
      <c r="C4341">
        <v>0.32200000000000001</v>
      </c>
    </row>
    <row r="4342">
      <c r="A4342">
        <v>0.30599999999999999</v>
      </c>
      <c r="B4342">
        <v>0.24099999999999999</v>
      </c>
      <c r="C4342">
        <v>0.126</v>
      </c>
    </row>
    <row r="4343">
      <c r="A4343">
        <v>1.196</v>
      </c>
      <c r="B4343">
        <v>0.16700000000000001</v>
      </c>
      <c r="C4343">
        <v>0.14399999999999999</v>
      </c>
    </row>
    <row r="4344">
      <c r="A4344">
        <v>0.34300000000000003</v>
      </c>
      <c r="B4344">
        <v>0.41699999999999998</v>
      </c>
      <c r="C4344">
        <v>0.14899999999999999</v>
      </c>
    </row>
    <row r="4345">
      <c r="A4345">
        <v>0.21299999999999999</v>
      </c>
      <c r="B4345">
        <v>0.16700000000000001</v>
      </c>
      <c r="C4345">
        <v>0.33900000000000002</v>
      </c>
    </row>
    <row r="4346">
      <c r="A4346">
        <v>0.20399999999999999</v>
      </c>
      <c r="B4346">
        <v>0.64000000000000001</v>
      </c>
      <c r="C4346">
        <v>1.6259999999999999</v>
      </c>
    </row>
    <row r="4347">
      <c r="A4347">
        <v>0.14799999999999999</v>
      </c>
      <c r="B4347">
        <v>0.41699999999999998</v>
      </c>
      <c r="C4347">
        <v>0.51100000000000001</v>
      </c>
    </row>
    <row r="4348">
      <c r="A4348">
        <v>0.26900000000000002</v>
      </c>
      <c r="B4348">
        <v>0.24099999999999999</v>
      </c>
      <c r="C4348">
        <v>0.253</v>
      </c>
    </row>
    <row r="4349">
      <c r="A4349">
        <v>0.19500000000000001</v>
      </c>
      <c r="B4349">
        <v>0.23200000000000001</v>
      </c>
      <c r="C4349">
        <v>0.57999999999999996</v>
      </c>
    </row>
    <row r="4350">
      <c r="A4350">
        <v>0.158</v>
      </c>
      <c r="B4350">
        <v>0.13</v>
      </c>
      <c r="C4350">
        <v>0.56899999999999995</v>
      </c>
    </row>
    <row r="4351">
      <c r="A4351">
        <v>0.33400000000000002</v>
      </c>
      <c r="B4351">
        <v>0.56599999999999995</v>
      </c>
      <c r="C4351">
        <v>0.41899999999999998</v>
      </c>
    </row>
    <row r="4352">
      <c r="A4352">
        <v>0.13900000000000001</v>
      </c>
      <c r="B4352">
        <v>0.19500000000000001</v>
      </c>
      <c r="C4352">
        <v>3.2810000000000001</v>
      </c>
    </row>
    <row r="4353">
      <c r="A4353">
        <v>1.762</v>
      </c>
      <c r="B4353">
        <v>0.13900000000000001</v>
      </c>
      <c r="C4353">
        <v>0.41899999999999998</v>
      </c>
    </row>
    <row r="4354">
      <c r="A4354">
        <v>0.185</v>
      </c>
      <c r="B4354">
        <v>0.34300000000000003</v>
      </c>
      <c r="C4354">
        <v>0.16700000000000001</v>
      </c>
    </row>
    <row r="4355">
      <c r="A4355">
        <v>0.95499999999999996</v>
      </c>
      <c r="B4355">
        <v>0.158</v>
      </c>
      <c r="C4355">
        <v>0.94799999999999995</v>
      </c>
    </row>
    <row r="4356">
      <c r="A4356">
        <v>0.13</v>
      </c>
      <c r="B4356">
        <v>1.0569999999999999</v>
      </c>
      <c r="C4356">
        <v>0.32800000000000001</v>
      </c>
    </row>
    <row r="4357">
      <c r="A4357">
        <v>0.19500000000000001</v>
      </c>
      <c r="B4357">
        <v>0.23200000000000001</v>
      </c>
      <c r="C4357">
        <v>2.6539999999999999</v>
      </c>
    </row>
    <row r="4358">
      <c r="A4358">
        <v>1.6040000000000001</v>
      </c>
      <c r="B4358">
        <v>0.40799999999999997</v>
      </c>
      <c r="C4358">
        <v>0.218</v>
      </c>
    </row>
    <row r="4359">
      <c r="A4359">
        <v>0.57499999999999996</v>
      </c>
      <c r="B4359">
        <v>0.315</v>
      </c>
      <c r="C4359">
        <v>1.6379999999999999</v>
      </c>
    </row>
    <row r="4360">
      <c r="A4360">
        <v>0.21299999999999999</v>
      </c>
      <c r="B4360">
        <v>0.19500000000000001</v>
      </c>
      <c r="C4360">
        <v>0.253</v>
      </c>
    </row>
    <row r="4361">
      <c r="A4361">
        <v>0.16700000000000001</v>
      </c>
      <c r="B4361">
        <v>0.371</v>
      </c>
      <c r="C4361">
        <v>0.59199999999999997</v>
      </c>
    </row>
    <row r="4362">
      <c r="A4362">
        <v>0.751</v>
      </c>
      <c r="B4362">
        <v>0.185</v>
      </c>
      <c r="C4362">
        <v>0.36199999999999999</v>
      </c>
    </row>
    <row r="4363">
      <c r="A4363">
        <v>0.24099999999999999</v>
      </c>
      <c r="B4363">
        <v>0.121</v>
      </c>
      <c r="C4363">
        <v>0.13200000000000001</v>
      </c>
    </row>
    <row r="4364">
      <c r="A4364">
        <v>0.158</v>
      </c>
      <c r="B4364">
        <v>0.35199999999999998</v>
      </c>
      <c r="C4364">
        <v>0.54600000000000004</v>
      </c>
    </row>
    <row r="4365">
      <c r="A4365">
        <v>0.55600000000000005</v>
      </c>
      <c r="B4365">
        <v>0.16700000000000001</v>
      </c>
      <c r="C4365">
        <v>0.13200000000000001</v>
      </c>
    </row>
    <row r="4366">
      <c r="A4366">
        <v>0.42699999999999999</v>
      </c>
      <c r="B4366">
        <v>0.315</v>
      </c>
      <c r="C4366">
        <v>0.316</v>
      </c>
    </row>
    <row r="4367">
      <c r="A4367">
        <v>0.26900000000000002</v>
      </c>
      <c r="B4367">
        <v>0.315</v>
      </c>
      <c r="C4367">
        <v>1.339</v>
      </c>
    </row>
    <row r="4368">
      <c r="A4368">
        <v>0.121</v>
      </c>
      <c r="B4368">
        <v>0.158</v>
      </c>
      <c r="C4368">
        <v>2.7810000000000001</v>
      </c>
    </row>
    <row r="4369">
      <c r="A4369">
        <v>0.41699999999999998</v>
      </c>
      <c r="B4369">
        <v>0.33400000000000002</v>
      </c>
      <c r="C4369">
        <v>0.23000000000000001</v>
      </c>
    </row>
    <row r="4370">
      <c r="A4370">
        <v>0.158</v>
      </c>
      <c r="B4370">
        <v>0.13</v>
      </c>
      <c r="C4370">
        <v>0.184</v>
      </c>
    </row>
    <row r="4371">
      <c r="A4371">
        <v>0.33400000000000002</v>
      </c>
      <c r="B4371">
        <v>0.16700000000000001</v>
      </c>
      <c r="C4371">
        <v>0.161</v>
      </c>
    </row>
    <row r="4372">
      <c r="A4372">
        <v>0.223</v>
      </c>
      <c r="B4372">
        <v>0.185</v>
      </c>
      <c r="C4372">
        <v>0.155</v>
      </c>
    </row>
    <row r="4373">
      <c r="A4373">
        <v>0.158</v>
      </c>
      <c r="B4373">
        <v>0.19500000000000001</v>
      </c>
      <c r="C4373">
        <v>0.41399999999999998</v>
      </c>
    </row>
    <row r="4374">
      <c r="A4374">
        <v>0.13900000000000001</v>
      </c>
      <c r="B4374">
        <v>0.17599999999999999</v>
      </c>
      <c r="C4374">
        <v>1.1719999999999999</v>
      </c>
    </row>
    <row r="4375">
      <c r="A4375">
        <v>0.19500000000000001</v>
      </c>
      <c r="B4375">
        <v>0.21299999999999999</v>
      </c>
      <c r="C4375">
        <v>1.706</v>
      </c>
    </row>
    <row r="4376">
      <c r="A4376">
        <v>0.14799999999999999</v>
      </c>
      <c r="B4376">
        <v>0.13900000000000001</v>
      </c>
      <c r="C4376">
        <v>0.17199999999999999</v>
      </c>
    </row>
    <row r="4377">
      <c r="A4377">
        <v>0.53800000000000003</v>
      </c>
      <c r="B4377">
        <v>0.17599999999999999</v>
      </c>
      <c r="C4377">
        <v>1.6200000000000001</v>
      </c>
    </row>
    <row r="4378">
      <c r="A4378">
        <v>0.29699999999999999</v>
      </c>
      <c r="B4378">
        <v>0.13</v>
      </c>
      <c r="C4378">
        <v>0.20699999999999999</v>
      </c>
    </row>
    <row r="4379">
      <c r="A4379">
        <v>0.36199999999999999</v>
      </c>
      <c r="B4379">
        <v>0.19500000000000001</v>
      </c>
      <c r="C4379">
        <v>0.316</v>
      </c>
    </row>
    <row r="4380">
      <c r="A4380">
        <v>0.27800000000000002</v>
      </c>
      <c r="B4380">
        <v>0.121</v>
      </c>
      <c r="C4380">
        <v>2.2749999999999999</v>
      </c>
    </row>
    <row r="4381">
      <c r="A4381">
        <v>0.121</v>
      </c>
      <c r="B4381">
        <v>0.19500000000000001</v>
      </c>
      <c r="C4381">
        <v>0.42499999999999999</v>
      </c>
    </row>
    <row r="4382">
      <c r="A4382">
        <v>0.25</v>
      </c>
      <c r="B4382">
        <v>0.24099999999999999</v>
      </c>
      <c r="C4382">
        <v>0.218</v>
      </c>
    </row>
    <row r="4383">
      <c r="A4383">
        <v>0.17599999999999999</v>
      </c>
      <c r="B4383">
        <v>0.185</v>
      </c>
      <c r="C4383">
        <v>0.32800000000000001</v>
      </c>
    </row>
    <row r="4384">
      <c r="A4384">
        <v>0.16700000000000001</v>
      </c>
      <c r="B4384">
        <v>0.121</v>
      </c>
      <c r="C4384">
        <v>0.184</v>
      </c>
    </row>
    <row r="4385">
      <c r="A4385">
        <v>0.32500000000000001</v>
      </c>
      <c r="B4385">
        <v>0.16700000000000001</v>
      </c>
      <c r="C4385">
        <v>0.31</v>
      </c>
    </row>
    <row r="4386">
      <c r="A4386">
        <v>0.13900000000000001</v>
      </c>
      <c r="B4386">
        <v>0.33400000000000002</v>
      </c>
      <c r="C4386">
        <v>1.2869999999999999</v>
      </c>
    </row>
    <row r="4387">
      <c r="A4387">
        <v>0.223</v>
      </c>
      <c r="B4387">
        <v>0.13</v>
      </c>
      <c r="C4387">
        <v>0.81599999999999995</v>
      </c>
    </row>
    <row r="4388">
      <c r="A4388">
        <v>0.17599999999999999</v>
      </c>
      <c r="B4388">
        <v>0.13</v>
      </c>
      <c r="C4388">
        <v>1.3160000000000001</v>
      </c>
    </row>
    <row r="4389">
      <c r="A4389">
        <v>0.64900000000000002</v>
      </c>
      <c r="B4389">
        <v>0.121</v>
      </c>
      <c r="C4389">
        <v>0.161</v>
      </c>
    </row>
    <row r="4390">
      <c r="A4390">
        <v>0.13</v>
      </c>
      <c r="B4390">
        <v>0.29699999999999999</v>
      </c>
      <c r="C4390">
        <v>0.161</v>
      </c>
    </row>
    <row r="4391">
      <c r="A4391">
        <v>0.19500000000000001</v>
      </c>
      <c r="B4391">
        <v>0.185</v>
      </c>
      <c r="C4391">
        <v>1.04</v>
      </c>
    </row>
    <row r="4392">
      <c r="A4392">
        <v>0.19500000000000001</v>
      </c>
      <c r="B4392">
        <v>0.40799999999999997</v>
      </c>
      <c r="C4392">
        <v>0.126</v>
      </c>
    </row>
    <row r="4393">
      <c r="A4393">
        <v>0.14799999999999999</v>
      </c>
      <c r="B4393">
        <v>0.23200000000000001</v>
      </c>
      <c r="C4393">
        <v>1.224</v>
      </c>
    </row>
    <row r="4394">
      <c r="A4394">
        <v>0.32500000000000001</v>
      </c>
      <c r="B4394">
        <v>0.158</v>
      </c>
      <c r="C4394">
        <v>0.316</v>
      </c>
    </row>
    <row r="4395">
      <c r="A4395">
        <v>0.36199999999999999</v>
      </c>
      <c r="B4395">
        <v>0.38</v>
      </c>
      <c r="C4395">
        <v>0.121</v>
      </c>
    </row>
    <row r="4396">
      <c r="A4396">
        <v>0.17599999999999999</v>
      </c>
      <c r="B4396">
        <v>0.23200000000000001</v>
      </c>
      <c r="C4396">
        <v>3.6890000000000001</v>
      </c>
    </row>
    <row r="4397">
      <c r="A4397">
        <v>0.223</v>
      </c>
      <c r="B4397">
        <v>0.223</v>
      </c>
      <c r="C4397">
        <v>0.14399999999999999</v>
      </c>
    </row>
    <row r="4398">
      <c r="A4398">
        <v>0.185</v>
      </c>
      <c r="B4398">
        <v>0.158</v>
      </c>
      <c r="C4398">
        <v>0.20100000000000001</v>
      </c>
    </row>
    <row r="4399">
      <c r="A4399">
        <v>0.14799999999999999</v>
      </c>
      <c r="B4399">
        <v>0.34300000000000003</v>
      </c>
      <c r="C4399">
        <v>0.316</v>
      </c>
    </row>
    <row r="4400">
      <c r="A4400">
        <v>0.29699999999999999</v>
      </c>
      <c r="B4400">
        <v>0.371</v>
      </c>
      <c r="C4400">
        <v>0.379</v>
      </c>
    </row>
    <row r="4401">
      <c r="A4401">
        <v>0.13</v>
      </c>
      <c r="B4401">
        <v>0.185</v>
      </c>
      <c r="C4401">
        <v>0.115</v>
      </c>
    </row>
    <row r="4402">
      <c r="A4402">
        <v>0.21299999999999999</v>
      </c>
      <c r="B4402">
        <v>0.17599999999999999</v>
      </c>
      <c r="C4402">
        <v>0.71199999999999997</v>
      </c>
    </row>
    <row r="4403">
      <c r="A4403">
        <v>0.23200000000000001</v>
      </c>
      <c r="B4403">
        <v>0.49199999999999999</v>
      </c>
      <c r="C4403">
        <v>1.115</v>
      </c>
    </row>
    <row r="4404">
      <c r="A4404">
        <v>0.40799999999999997</v>
      </c>
      <c r="B4404">
        <v>0.29699999999999999</v>
      </c>
      <c r="C4404">
        <v>0.224</v>
      </c>
    </row>
    <row r="4405">
      <c r="A4405">
        <v>0.25</v>
      </c>
      <c r="B4405">
        <v>0.14799999999999999</v>
      </c>
      <c r="C4405">
        <v>2.1720000000000002</v>
      </c>
    </row>
    <row r="4406">
      <c r="A4406">
        <v>0.121</v>
      </c>
      <c r="B4406">
        <v>0.20399999999999999</v>
      </c>
      <c r="C4406">
        <v>0.21299999999999999</v>
      </c>
    </row>
    <row r="4407">
      <c r="A4407">
        <v>0.185</v>
      </c>
      <c r="B4407">
        <v>1.373</v>
      </c>
      <c r="C4407">
        <v>0.96499999999999997</v>
      </c>
    </row>
    <row r="4408">
      <c r="A4408">
        <v>0.185</v>
      </c>
      <c r="B4408">
        <v>0.41699999999999998</v>
      </c>
      <c r="C4408">
        <v>0.29899999999999999</v>
      </c>
    </row>
    <row r="4409">
      <c r="A4409">
        <v>1.3819999999999999</v>
      </c>
      <c r="B4409">
        <v>1.4370000000000001</v>
      </c>
      <c r="C4409">
        <v>0.45400000000000001</v>
      </c>
    </row>
    <row r="4410">
      <c r="A4410">
        <v>0.38900000000000001</v>
      </c>
      <c r="B4410">
        <v>0.371</v>
      </c>
      <c r="C4410">
        <v>1.034</v>
      </c>
    </row>
    <row r="4411">
      <c r="A4411">
        <v>0.872</v>
      </c>
      <c r="B4411">
        <v>1.641</v>
      </c>
      <c r="C4411">
        <v>0.42499999999999999</v>
      </c>
    </row>
    <row r="4412">
      <c r="A4412">
        <v>0.40799999999999997</v>
      </c>
      <c r="B4412">
        <v>0.185</v>
      </c>
      <c r="C4412">
        <v>0.17199999999999999</v>
      </c>
    </row>
    <row r="4413">
      <c r="A4413">
        <v>0.20399999999999999</v>
      </c>
      <c r="B4413">
        <v>0.38</v>
      </c>
      <c r="C4413">
        <v>0.73499999999999999</v>
      </c>
    </row>
    <row r="4414">
      <c r="A4414">
        <v>0.26900000000000002</v>
      </c>
      <c r="B4414">
        <v>0.21299999999999999</v>
      </c>
      <c r="C4414">
        <v>0.437</v>
      </c>
    </row>
    <row r="4415">
      <c r="A4415">
        <v>0.38900000000000001</v>
      </c>
      <c r="B4415">
        <v>0.21299999999999999</v>
      </c>
      <c r="C4415">
        <v>0.29899999999999999</v>
      </c>
    </row>
    <row r="4416">
      <c r="A4416">
        <v>0.24099999999999999</v>
      </c>
      <c r="B4416">
        <v>0.185</v>
      </c>
      <c r="C4416">
        <v>0.26400000000000001</v>
      </c>
    </row>
    <row r="4417">
      <c r="A4417">
        <v>0.46400000000000002</v>
      </c>
      <c r="B4417">
        <v>0.46400000000000002</v>
      </c>
      <c r="C4417">
        <v>0.53400000000000003</v>
      </c>
    </row>
    <row r="4418">
      <c r="A4418">
        <v>0.42699999999999999</v>
      </c>
      <c r="B4418">
        <v>0.45400000000000001</v>
      </c>
      <c r="C4418">
        <v>0.121</v>
      </c>
    </row>
    <row r="4419">
      <c r="A4419">
        <v>0.67700000000000005</v>
      </c>
      <c r="B4419">
        <v>0.621</v>
      </c>
      <c r="C4419">
        <v>0.33300000000000002</v>
      </c>
    </row>
    <row r="4420">
      <c r="A4420">
        <v>0.34300000000000003</v>
      </c>
      <c r="B4420">
        <v>0.36199999999999999</v>
      </c>
      <c r="C4420">
        <v>0.121</v>
      </c>
    </row>
    <row r="4421">
      <c r="A4421">
        <v>0.44500000000000001</v>
      </c>
      <c r="B4421">
        <v>0.14799999999999999</v>
      </c>
      <c r="C4421">
        <v>0.115</v>
      </c>
    </row>
    <row r="4422">
      <c r="A4422">
        <v>0.29699999999999999</v>
      </c>
      <c r="B4422">
        <v>0.38</v>
      </c>
      <c r="C4422">
        <v>0.77600000000000002</v>
      </c>
    </row>
    <row r="4423">
      <c r="A4423">
        <v>0.61199999999999999</v>
      </c>
      <c r="B4423">
        <v>0.121</v>
      </c>
      <c r="C4423">
        <v>0.59199999999999997</v>
      </c>
    </row>
    <row r="4424">
      <c r="A4424">
        <v>0.20399999999999999</v>
      </c>
      <c r="B4424">
        <v>0.23200000000000001</v>
      </c>
      <c r="C4424">
        <v>0.92500000000000004</v>
      </c>
    </row>
    <row r="4425">
      <c r="A4425">
        <v>1.0660000000000001</v>
      </c>
      <c r="B4425">
        <v>0.371</v>
      </c>
      <c r="C4425">
        <v>0.17199999999999999</v>
      </c>
    </row>
    <row r="4426">
      <c r="A4426">
        <v>0.121</v>
      </c>
      <c r="B4426">
        <v>0.223</v>
      </c>
      <c r="C4426">
        <v>1.1779999999999999</v>
      </c>
    </row>
    <row r="4427">
      <c r="A4427">
        <v>0.64000000000000001</v>
      </c>
      <c r="B4427">
        <v>0.13900000000000001</v>
      </c>
      <c r="C4427">
        <v>0.41899999999999998</v>
      </c>
    </row>
    <row r="4428">
      <c r="A4428">
        <v>0.21299999999999999</v>
      </c>
      <c r="B4428">
        <v>0.185</v>
      </c>
      <c r="C4428">
        <v>0.58599999999999997</v>
      </c>
    </row>
    <row r="4429">
      <c r="A4429">
        <v>0.315</v>
      </c>
      <c r="B4429">
        <v>0.46400000000000002</v>
      </c>
      <c r="C4429">
        <v>0.77600000000000002</v>
      </c>
    </row>
    <row r="4430">
      <c r="A4430">
        <v>0.436</v>
      </c>
      <c r="B4430">
        <v>0.27800000000000002</v>
      </c>
      <c r="C4430">
        <v>0.247</v>
      </c>
    </row>
    <row r="4431">
      <c r="A4431">
        <v>0.92700000000000005</v>
      </c>
      <c r="B4431">
        <v>0.19500000000000001</v>
      </c>
      <c r="C4431">
        <v>0.13800000000000001</v>
      </c>
    </row>
    <row r="4432">
      <c r="A4432">
        <v>0.371</v>
      </c>
      <c r="B4432">
        <v>0.19500000000000001</v>
      </c>
      <c r="C4432">
        <v>0.218</v>
      </c>
    </row>
    <row r="4433">
      <c r="A4433">
        <v>0.53800000000000003</v>
      </c>
      <c r="B4433">
        <v>0.19500000000000001</v>
      </c>
      <c r="C4433">
        <v>0.17799999999999999</v>
      </c>
    </row>
    <row r="4434">
      <c r="A4434">
        <v>0.158</v>
      </c>
      <c r="B4434">
        <v>0.185</v>
      </c>
      <c r="C4434">
        <v>0.13200000000000001</v>
      </c>
    </row>
    <row r="4435">
      <c r="A4435">
        <v>0.121</v>
      </c>
      <c r="B4435">
        <v>0.19500000000000001</v>
      </c>
      <c r="C4435">
        <v>0.60899999999999999</v>
      </c>
    </row>
    <row r="4436">
      <c r="A4436">
        <v>0.66800000000000004</v>
      </c>
      <c r="B4436">
        <v>0.29699999999999999</v>
      </c>
      <c r="C4436">
        <v>0.19500000000000001</v>
      </c>
    </row>
    <row r="4437">
      <c r="A4437">
        <v>0.58399999999999996</v>
      </c>
      <c r="B4437">
        <v>0.19500000000000001</v>
      </c>
      <c r="C4437">
        <v>0.115</v>
      </c>
    </row>
    <row r="4438">
      <c r="A4438">
        <v>0.35199999999999998</v>
      </c>
      <c r="B4438">
        <v>0.17599999999999999</v>
      </c>
      <c r="C4438">
        <v>0.33900000000000002</v>
      </c>
    </row>
    <row r="4439">
      <c r="A4439">
        <v>0.13</v>
      </c>
      <c r="B4439">
        <v>0.13900000000000001</v>
      </c>
      <c r="C4439">
        <v>0.50600000000000001</v>
      </c>
    </row>
    <row r="4440">
      <c r="A4440">
        <v>0.16700000000000001</v>
      </c>
      <c r="B4440">
        <v>0.17599999999999999</v>
      </c>
      <c r="C4440">
        <v>0.20100000000000001</v>
      </c>
    </row>
    <row r="4441">
      <c r="A4441">
        <v>0.20399999999999999</v>
      </c>
      <c r="B4441">
        <v>0.26000000000000001</v>
      </c>
      <c r="C4441">
        <v>0.184</v>
      </c>
    </row>
    <row r="4442">
      <c r="A4442">
        <v>0.121</v>
      </c>
      <c r="B4442">
        <v>0.371</v>
      </c>
      <c r="C4442">
        <v>0.126</v>
      </c>
    </row>
    <row r="4443">
      <c r="A4443">
        <v>0.19500000000000001</v>
      </c>
      <c r="B4443">
        <v>0.25</v>
      </c>
      <c r="C4443">
        <v>0.57999999999999996</v>
      </c>
    </row>
    <row r="4444">
      <c r="A4444">
        <v>0.158</v>
      </c>
      <c r="B4444">
        <v>0.19500000000000001</v>
      </c>
      <c r="C4444">
        <v>0.32200000000000001</v>
      </c>
    </row>
    <row r="4445">
      <c r="A4445">
        <v>0.13900000000000001</v>
      </c>
      <c r="B4445">
        <v>0.72299999999999998</v>
      </c>
      <c r="C4445">
        <v>0.21299999999999999</v>
      </c>
    </row>
    <row r="4446">
      <c r="A4446">
        <v>0.23200000000000001</v>
      </c>
      <c r="B4446">
        <v>1.113</v>
      </c>
      <c r="C4446">
        <v>0.115</v>
      </c>
    </row>
    <row r="4447">
      <c r="A4447">
        <v>0.14799999999999999</v>
      </c>
      <c r="B4447">
        <v>0.158</v>
      </c>
      <c r="C4447">
        <v>0.59799999999999998</v>
      </c>
    </row>
    <row r="4448">
      <c r="A4448">
        <v>0.121</v>
      </c>
      <c r="B4448">
        <v>0.223</v>
      </c>
      <c r="C4448">
        <v>0.67200000000000004</v>
      </c>
    </row>
    <row r="4449">
      <c r="A4449">
        <v>0.13900000000000001</v>
      </c>
      <c r="B4449">
        <v>0.27800000000000002</v>
      </c>
      <c r="C4449">
        <v>0.54600000000000004</v>
      </c>
    </row>
    <row r="4450">
      <c r="A4450">
        <v>0.185</v>
      </c>
      <c r="B4450">
        <v>1.1220000000000001</v>
      </c>
      <c r="C4450">
        <v>0.20100000000000001</v>
      </c>
    </row>
    <row r="4451">
      <c r="A4451">
        <v>0.17599999999999999</v>
      </c>
      <c r="B4451">
        <v>0.23200000000000001</v>
      </c>
      <c r="C4451">
        <v>0.155</v>
      </c>
    </row>
    <row r="4452">
      <c r="A4452">
        <v>0.25</v>
      </c>
      <c r="B4452">
        <v>0.223</v>
      </c>
      <c r="C4452">
        <v>0.61499999999999999</v>
      </c>
    </row>
    <row r="4453">
      <c r="A4453">
        <v>0.17599999999999999</v>
      </c>
      <c r="B4453">
        <v>0.23200000000000001</v>
      </c>
      <c r="C4453">
        <v>0.218</v>
      </c>
    </row>
    <row r="4454">
      <c r="A4454">
        <v>0.121</v>
      </c>
      <c r="B4454">
        <v>0.14799999999999999</v>
      </c>
      <c r="C4454">
        <v>0.126</v>
      </c>
    </row>
    <row r="4455">
      <c r="A4455">
        <v>0.35199999999999998</v>
      </c>
      <c r="B4455">
        <v>0.63100000000000001</v>
      </c>
      <c r="C4455">
        <v>1.1259999999999999</v>
      </c>
    </row>
    <row r="4456">
      <c r="A4456">
        <v>0.46400000000000002</v>
      </c>
      <c r="B4456">
        <v>0.21299999999999999</v>
      </c>
      <c r="C4456">
        <v>0.224</v>
      </c>
    </row>
    <row r="4457">
      <c r="A4457">
        <v>0.20399999999999999</v>
      </c>
      <c r="B4457">
        <v>0.73299999999999998</v>
      </c>
      <c r="C4457">
        <v>1.419</v>
      </c>
    </row>
    <row r="4458">
      <c r="A4458">
        <v>0.13900000000000001</v>
      </c>
      <c r="B4458">
        <v>0.17599999999999999</v>
      </c>
      <c r="C4458">
        <v>0.121</v>
      </c>
    </row>
    <row r="4459">
      <c r="A4459">
        <v>0.185</v>
      </c>
      <c r="B4459">
        <v>0.158</v>
      </c>
      <c r="C4459">
        <v>0.28699999999999998</v>
      </c>
    </row>
    <row r="4460">
      <c r="A4460">
        <v>0.36199999999999999</v>
      </c>
      <c r="B4460">
        <v>0.185</v>
      </c>
      <c r="C4460">
        <v>0.20699999999999999</v>
      </c>
    </row>
    <row r="4461">
      <c r="A4461">
        <v>0.51900000000000002</v>
      </c>
      <c r="B4461">
        <v>0.21299999999999999</v>
      </c>
      <c r="C4461">
        <v>0.16700000000000001</v>
      </c>
    </row>
    <row r="4462">
      <c r="A4462">
        <v>0.81599999999999995</v>
      </c>
      <c r="B4462">
        <v>0.185</v>
      </c>
      <c r="C4462">
        <v>0.20100000000000001</v>
      </c>
    </row>
    <row r="4463">
      <c r="A4463">
        <v>0.41699999999999998</v>
      </c>
      <c r="B4463">
        <v>0.38900000000000001</v>
      </c>
      <c r="C4463">
        <v>0.30499999999999999</v>
      </c>
    </row>
    <row r="4464">
      <c r="A4464">
        <v>0.21299999999999999</v>
      </c>
      <c r="B4464">
        <v>0.60299999999999998</v>
      </c>
      <c r="C4464">
        <v>0.17199999999999999</v>
      </c>
    </row>
    <row r="4465">
      <c r="A4465">
        <v>0.25</v>
      </c>
      <c r="B4465">
        <v>0.13900000000000001</v>
      </c>
      <c r="C4465">
        <v>1.1200000000000001</v>
      </c>
    </row>
    <row r="4466">
      <c r="A4466">
        <v>1.159</v>
      </c>
      <c r="B4466">
        <v>0.13900000000000001</v>
      </c>
      <c r="C4466">
        <v>0.126</v>
      </c>
    </row>
    <row r="4467">
      <c r="A4467">
        <v>0.34300000000000003</v>
      </c>
      <c r="B4467">
        <v>0.158</v>
      </c>
      <c r="C4467">
        <v>0.28699999999999998</v>
      </c>
    </row>
    <row r="4468">
      <c r="A4468">
        <v>0.77900000000000003</v>
      </c>
      <c r="B4468">
        <v>0.29699999999999999</v>
      </c>
      <c r="C4468">
        <v>0.17199999999999999</v>
      </c>
    </row>
    <row r="4469">
      <c r="A4469">
        <v>0.223</v>
      </c>
      <c r="B4469">
        <v>0.23200000000000001</v>
      </c>
      <c r="C4469">
        <v>0.78700000000000003</v>
      </c>
    </row>
    <row r="4470">
      <c r="A4470">
        <v>0.42699999999999999</v>
      </c>
      <c r="B4470">
        <v>0.29699999999999999</v>
      </c>
      <c r="C4470">
        <v>0.224</v>
      </c>
    </row>
    <row r="4471">
      <c r="A4471">
        <v>0.17599999999999999</v>
      </c>
      <c r="B4471">
        <v>0.872</v>
      </c>
      <c r="C4471">
        <v>0.39600000000000002</v>
      </c>
    </row>
    <row r="4472">
      <c r="A4472">
        <v>0.16700000000000001</v>
      </c>
      <c r="B4472">
        <v>0.38900000000000001</v>
      </c>
      <c r="C4472">
        <v>0.13800000000000001</v>
      </c>
    </row>
    <row r="4473">
      <c r="A4473">
        <v>0.24099999999999999</v>
      </c>
      <c r="B4473">
        <v>0.34300000000000003</v>
      </c>
      <c r="C4473">
        <v>0.29899999999999999</v>
      </c>
    </row>
    <row r="4474">
      <c r="A4474">
        <v>0.21299999999999999</v>
      </c>
      <c r="B4474">
        <v>0.26900000000000002</v>
      </c>
      <c r="C4474">
        <v>0.126</v>
      </c>
    </row>
    <row r="4475">
      <c r="A4475">
        <v>0.20399999999999999</v>
      </c>
      <c r="B4475">
        <v>0.223</v>
      </c>
      <c r="C4475">
        <v>0.155</v>
      </c>
    </row>
    <row r="4476">
      <c r="A4476">
        <v>0.371</v>
      </c>
      <c r="B4476">
        <v>0.121</v>
      </c>
      <c r="C4476">
        <v>0.115</v>
      </c>
    </row>
    <row r="4477">
      <c r="A4477">
        <v>0.14799999999999999</v>
      </c>
      <c r="B4477">
        <v>0.20399999999999999</v>
      </c>
      <c r="C4477">
        <v>0.5</v>
      </c>
    </row>
    <row r="4478">
      <c r="A4478">
        <v>0.46400000000000002</v>
      </c>
      <c r="B4478">
        <v>0.56599999999999995</v>
      </c>
      <c r="C4478">
        <v>0.373</v>
      </c>
    </row>
    <row r="4479">
      <c r="A4479">
        <v>0.42699999999999999</v>
      </c>
      <c r="B4479">
        <v>0.121</v>
      </c>
      <c r="C4479">
        <v>0.13800000000000001</v>
      </c>
    </row>
    <row r="4480">
      <c r="A4480">
        <v>0.121</v>
      </c>
      <c r="B4480">
        <v>0.48199999999999998</v>
      </c>
      <c r="C4480">
        <v>0.28199999999999997</v>
      </c>
    </row>
    <row r="4481">
      <c r="A4481">
        <v>0.55600000000000005</v>
      </c>
      <c r="B4481">
        <v>0.121</v>
      </c>
      <c r="C4481">
        <v>0.33300000000000002</v>
      </c>
    </row>
    <row r="4482">
      <c r="A4482">
        <v>0.34300000000000003</v>
      </c>
      <c r="B4482">
        <v>0.52900000000000003</v>
      </c>
      <c r="C4482">
        <v>0.57499999999999996</v>
      </c>
    </row>
    <row r="4483">
      <c r="A4483">
        <v>0.29699999999999999</v>
      </c>
      <c r="B4483">
        <v>0.26000000000000001</v>
      </c>
      <c r="C4483">
        <v>0.247</v>
      </c>
    </row>
    <row r="4484">
      <c r="A4484">
        <v>0.73299999999999998</v>
      </c>
      <c r="B4484">
        <v>0.158</v>
      </c>
      <c r="C4484">
        <v>0.161</v>
      </c>
    </row>
    <row r="4485">
      <c r="A4485">
        <v>0.96399999999999997</v>
      </c>
      <c r="B4485">
        <v>0.36199999999999999</v>
      </c>
      <c r="C4485">
        <v>0.14899999999999999</v>
      </c>
    </row>
    <row r="4486">
      <c r="A4486">
        <v>0.13</v>
      </c>
      <c r="B4486">
        <v>0.121</v>
      </c>
      <c r="C4486">
        <v>0.34499999999999997</v>
      </c>
    </row>
    <row r="4487">
      <c r="A4487">
        <v>0.40799999999999997</v>
      </c>
      <c r="B4487">
        <v>0.28699999999999998</v>
      </c>
      <c r="C4487">
        <v>0.20100000000000001</v>
      </c>
    </row>
    <row r="4488">
      <c r="A4488">
        <v>0.13900000000000001</v>
      </c>
      <c r="B4488">
        <v>0.41699999999999998</v>
      </c>
      <c r="C4488">
        <v>0.40200000000000002</v>
      </c>
    </row>
    <row r="4489">
      <c r="A4489">
        <v>0.79800000000000004</v>
      </c>
      <c r="B4489">
        <v>0.40799999999999997</v>
      </c>
      <c r="C4489">
        <v>0.161</v>
      </c>
    </row>
    <row r="4490">
      <c r="A4490">
        <v>0.121</v>
      </c>
      <c r="B4490">
        <v>0.24099999999999999</v>
      </c>
      <c r="C4490">
        <v>0.14399999999999999</v>
      </c>
    </row>
    <row r="4491">
      <c r="A4491">
        <v>0.35199999999999998</v>
      </c>
      <c r="B4491">
        <v>0.13</v>
      </c>
      <c r="C4491">
        <v>0.24099999999999999</v>
      </c>
    </row>
    <row r="4492">
      <c r="A4492">
        <v>0.45400000000000001</v>
      </c>
      <c r="B4492">
        <v>0.54700000000000004</v>
      </c>
      <c r="C4492">
        <v>0.21299999999999999</v>
      </c>
    </row>
    <row r="4493">
      <c r="A4493">
        <v>0.25</v>
      </c>
      <c r="B4493">
        <v>0.17599999999999999</v>
      </c>
      <c r="C4493">
        <v>0.63800000000000001</v>
      </c>
    </row>
    <row r="4494">
      <c r="A4494">
        <v>0.185</v>
      </c>
      <c r="B4494">
        <v>0.20399999999999999</v>
      </c>
      <c r="C4494">
        <v>1.0860000000000001</v>
      </c>
    </row>
    <row r="4495">
      <c r="A4495">
        <v>0.14799999999999999</v>
      </c>
      <c r="B4495">
        <v>0.13900000000000001</v>
      </c>
      <c r="C4495">
        <v>0.20100000000000001</v>
      </c>
    </row>
    <row r="4496">
      <c r="A4496">
        <v>0.32500000000000001</v>
      </c>
      <c r="B4496">
        <v>0.35199999999999998</v>
      </c>
      <c r="C4496">
        <v>0.28199999999999997</v>
      </c>
    </row>
    <row r="4497">
      <c r="A4497">
        <v>0.66800000000000004</v>
      </c>
      <c r="B4497">
        <v>0.23200000000000001</v>
      </c>
      <c r="C4497">
        <v>0.47699999999999998</v>
      </c>
    </row>
    <row r="4498">
      <c r="A4498">
        <v>0.26000000000000001</v>
      </c>
      <c r="B4498">
        <v>1.0389999999999999</v>
      </c>
      <c r="C4498">
        <v>0.14399999999999999</v>
      </c>
    </row>
    <row r="4499">
      <c r="A4499">
        <v>0.30599999999999999</v>
      </c>
      <c r="B4499">
        <v>0.24099999999999999</v>
      </c>
      <c r="C4499">
        <v>0.67200000000000004</v>
      </c>
    </row>
    <row r="4500">
      <c r="A4500">
        <v>0.47299999999999998</v>
      </c>
      <c r="B4500">
        <v>0.223</v>
      </c>
      <c r="C4500">
        <v>0.29899999999999999</v>
      </c>
    </row>
    <row r="4501">
      <c r="A4501">
        <v>0.91800000000000004</v>
      </c>
      <c r="B4501">
        <v>0.24099999999999999</v>
      </c>
      <c r="C4501">
        <v>0.373</v>
      </c>
    </row>
    <row r="4502">
      <c r="A4502">
        <v>0.64000000000000001</v>
      </c>
      <c r="B4502">
        <v>0.26000000000000001</v>
      </c>
      <c r="C4502">
        <v>0.17799999999999999</v>
      </c>
    </row>
    <row r="4503">
      <c r="A4503">
        <v>0.27800000000000002</v>
      </c>
      <c r="B4503">
        <v>0.79800000000000004</v>
      </c>
      <c r="C4503">
        <v>0.31</v>
      </c>
    </row>
    <row r="4504">
      <c r="A4504">
        <v>0.16700000000000001</v>
      </c>
      <c r="B4504">
        <v>0.21299999999999999</v>
      </c>
      <c r="C4504">
        <v>0.14399999999999999</v>
      </c>
    </row>
    <row r="4505">
      <c r="A4505">
        <v>0.13</v>
      </c>
      <c r="B4505">
        <v>0.41699999999999998</v>
      </c>
      <c r="C4505">
        <v>0.437</v>
      </c>
    </row>
    <row r="4506">
      <c r="A4506">
        <v>0.223</v>
      </c>
      <c r="B4506">
        <v>0.185</v>
      </c>
      <c r="C4506">
        <v>0.126</v>
      </c>
    </row>
    <row r="4507">
      <c r="A4507">
        <v>0.41699999999999998</v>
      </c>
      <c r="B4507">
        <v>0.185</v>
      </c>
      <c r="C4507">
        <v>0.155</v>
      </c>
    </row>
    <row r="4508">
      <c r="A4508">
        <v>0.223</v>
      </c>
      <c r="B4508">
        <v>0.72299999999999998</v>
      </c>
      <c r="C4508">
        <v>0.20699999999999999</v>
      </c>
    </row>
    <row r="4509">
      <c r="A4509">
        <v>1.1499999999999999</v>
      </c>
      <c r="B4509">
        <v>0.47299999999999998</v>
      </c>
      <c r="C4509">
        <v>0.218</v>
      </c>
    </row>
    <row r="4510">
      <c r="A4510">
        <v>0.436</v>
      </c>
      <c r="B4510">
        <v>0.13</v>
      </c>
      <c r="C4510">
        <v>0.5</v>
      </c>
    </row>
    <row r="4511">
      <c r="A4511">
        <v>1.2430000000000001</v>
      </c>
      <c r="B4511">
        <v>0.19500000000000001</v>
      </c>
      <c r="C4511">
        <v>0.155</v>
      </c>
    </row>
    <row r="4512">
      <c r="A4512">
        <v>0.13900000000000001</v>
      </c>
      <c r="B4512">
        <v>0.13900000000000001</v>
      </c>
      <c r="C4512">
        <v>0.52300000000000002</v>
      </c>
    </row>
    <row r="4513">
      <c r="A4513">
        <v>0.42699999999999999</v>
      </c>
      <c r="B4513">
        <v>0.27800000000000002</v>
      </c>
      <c r="C4513">
        <v>0.224</v>
      </c>
    </row>
    <row r="4514">
      <c r="A4514">
        <v>0.33400000000000002</v>
      </c>
      <c r="B4514">
        <v>0.19500000000000001</v>
      </c>
      <c r="C4514">
        <v>3.2869999999999999</v>
      </c>
    </row>
    <row r="4515">
      <c r="A4515">
        <v>0.315</v>
      </c>
      <c r="B4515">
        <v>0.185</v>
      </c>
      <c r="C4515">
        <v>0.115</v>
      </c>
    </row>
    <row r="4516">
      <c r="A4516">
        <v>0.21299999999999999</v>
      </c>
      <c r="B4516">
        <v>0.158</v>
      </c>
      <c r="C4516">
        <v>0.19500000000000001</v>
      </c>
    </row>
    <row r="4517">
      <c r="A4517">
        <v>0.13</v>
      </c>
      <c r="B4517">
        <v>0.49199999999999999</v>
      </c>
      <c r="C4517">
        <v>0.115</v>
      </c>
    </row>
    <row r="4518">
      <c r="A4518">
        <v>0.121</v>
      </c>
      <c r="B4518">
        <v>0.315</v>
      </c>
      <c r="C4518">
        <v>0.13800000000000001</v>
      </c>
    </row>
    <row r="4519">
      <c r="A4519">
        <v>0.17599999999999999</v>
      </c>
      <c r="B4519">
        <v>0.13900000000000001</v>
      </c>
      <c r="C4519">
        <v>0.13200000000000001</v>
      </c>
    </row>
    <row r="4520">
      <c r="A4520">
        <v>0.21299999999999999</v>
      </c>
      <c r="B4520">
        <v>0.13900000000000001</v>
      </c>
      <c r="C4520">
        <v>0.54000000000000004</v>
      </c>
    </row>
    <row r="4521">
      <c r="A4521">
        <v>0.13</v>
      </c>
      <c r="B4521">
        <v>0.13</v>
      </c>
      <c r="C4521">
        <v>0.43099999999999999</v>
      </c>
    </row>
    <row r="4522">
      <c r="A4522">
        <v>0.39900000000000002</v>
      </c>
      <c r="B4522">
        <v>0.20399999999999999</v>
      </c>
      <c r="C4522">
        <v>0.28699999999999998</v>
      </c>
    </row>
    <row r="4523">
      <c r="A4523">
        <v>0.45400000000000001</v>
      </c>
      <c r="B4523">
        <v>0.14799999999999999</v>
      </c>
      <c r="C4523">
        <v>0.55700000000000005</v>
      </c>
    </row>
    <row r="4524">
      <c r="A4524">
        <v>0.121</v>
      </c>
      <c r="B4524">
        <v>0.26000000000000001</v>
      </c>
      <c r="C4524">
        <v>1.2529999999999999</v>
      </c>
    </row>
    <row r="4525">
      <c r="A4525">
        <v>0.121</v>
      </c>
      <c r="B4525">
        <v>0.24099999999999999</v>
      </c>
      <c r="C4525">
        <v>1.3899999999999999</v>
      </c>
    </row>
    <row r="4526">
      <c r="A4526">
        <v>0.33400000000000002</v>
      </c>
      <c r="B4526">
        <v>0.23200000000000001</v>
      </c>
      <c r="C4526">
        <v>1.6200000000000001</v>
      </c>
    </row>
    <row r="4527">
      <c r="A4527">
        <v>0.28699999999999998</v>
      </c>
      <c r="B4527">
        <v>0.30599999999999999</v>
      </c>
      <c r="C4527">
        <v>0.14399999999999999</v>
      </c>
    </row>
    <row r="4528">
      <c r="A4528">
        <v>0.69599999999999995</v>
      </c>
      <c r="B4528">
        <v>0.14799999999999999</v>
      </c>
      <c r="C4528">
        <v>0.41399999999999998</v>
      </c>
    </row>
    <row r="4529">
      <c r="A4529">
        <v>0.14799999999999999</v>
      </c>
      <c r="B4529">
        <v>0.44500000000000001</v>
      </c>
      <c r="C4529">
        <v>0.19</v>
      </c>
    </row>
    <row r="4530">
      <c r="A4530">
        <v>0.24099999999999999</v>
      </c>
      <c r="B4530">
        <v>0.36199999999999999</v>
      </c>
      <c r="C4530">
        <v>0.36199999999999999</v>
      </c>
    </row>
    <row r="4531">
      <c r="A4531">
        <v>0.33400000000000002</v>
      </c>
      <c r="B4531">
        <v>0.371</v>
      </c>
      <c r="C4531">
        <v>0.48799999999999999</v>
      </c>
    </row>
    <row r="4532">
      <c r="A4532">
        <v>0.39900000000000002</v>
      </c>
      <c r="B4532">
        <v>0.13</v>
      </c>
      <c r="C4532">
        <v>0.20100000000000001</v>
      </c>
    </row>
    <row r="4533">
      <c r="A4533">
        <v>0.49199999999999999</v>
      </c>
      <c r="B4533">
        <v>0.30599999999999999</v>
      </c>
      <c r="C4533">
        <v>0.56299999999999994</v>
      </c>
    </row>
    <row r="4534">
      <c r="A4534">
        <v>0.28699999999999998</v>
      </c>
      <c r="B4534">
        <v>0.223</v>
      </c>
      <c r="C4534">
        <v>0.126</v>
      </c>
    </row>
    <row r="4535">
      <c r="A4535">
        <v>0.14799999999999999</v>
      </c>
      <c r="B4535">
        <v>0.44500000000000001</v>
      </c>
      <c r="C4535">
        <v>0.184</v>
      </c>
    </row>
    <row r="4536">
      <c r="A4536">
        <v>0.185</v>
      </c>
      <c r="B4536">
        <v>0.29699999999999999</v>
      </c>
      <c r="C4536">
        <v>0.14899999999999999</v>
      </c>
    </row>
    <row r="4537">
      <c r="A4537">
        <v>0.40799999999999997</v>
      </c>
      <c r="B4537">
        <v>0.46400000000000002</v>
      </c>
      <c r="C4537">
        <v>0.76400000000000001</v>
      </c>
    </row>
    <row r="4538">
      <c r="A4538">
        <v>0.14799999999999999</v>
      </c>
      <c r="B4538">
        <v>0.13</v>
      </c>
      <c r="C4538">
        <v>0.70699999999999996</v>
      </c>
    </row>
    <row r="4539">
      <c r="A4539">
        <v>0.14799999999999999</v>
      </c>
      <c r="B4539">
        <v>0.14799999999999999</v>
      </c>
      <c r="C4539">
        <v>0.115</v>
      </c>
    </row>
    <row r="4540">
      <c r="A4540">
        <v>0.44500000000000001</v>
      </c>
      <c r="B4540">
        <v>0.13</v>
      </c>
      <c r="C4540">
        <v>0.71199999999999997</v>
      </c>
    </row>
    <row r="4541">
      <c r="A4541">
        <v>0.315</v>
      </c>
      <c r="B4541">
        <v>0.19500000000000001</v>
      </c>
      <c r="C4541">
        <v>0.13200000000000001</v>
      </c>
    </row>
    <row r="4542">
      <c r="A4542">
        <v>0.185</v>
      </c>
      <c r="B4542">
        <v>0.24099999999999999</v>
      </c>
      <c r="C4542">
        <v>0.247</v>
      </c>
    </row>
    <row r="4543">
      <c r="A4543">
        <v>0.19500000000000001</v>
      </c>
      <c r="B4543">
        <v>0.38</v>
      </c>
      <c r="C4543">
        <v>2.758</v>
      </c>
    </row>
    <row r="4544">
      <c r="A4544">
        <v>0.121</v>
      </c>
      <c r="B4544">
        <v>0.436</v>
      </c>
      <c r="C4544">
        <v>0.57499999999999996</v>
      </c>
    </row>
    <row r="4545">
      <c r="A4545">
        <v>0.26900000000000002</v>
      </c>
      <c r="B4545">
        <v>0.14799999999999999</v>
      </c>
      <c r="C4545">
        <v>0.23000000000000001</v>
      </c>
    </row>
    <row r="4546">
      <c r="A4546">
        <v>0.38</v>
      </c>
      <c r="B4546">
        <v>0.13</v>
      </c>
      <c r="C4546">
        <v>0.25900000000000001</v>
      </c>
    </row>
    <row r="4547">
      <c r="A4547">
        <v>0.19500000000000001</v>
      </c>
      <c r="B4547">
        <v>0.19500000000000001</v>
      </c>
      <c r="C4547">
        <v>0.32800000000000001</v>
      </c>
    </row>
    <row r="4548">
      <c r="A4548">
        <v>0.34300000000000003</v>
      </c>
      <c r="B4548">
        <v>0.38</v>
      </c>
      <c r="C4548">
        <v>0.121</v>
      </c>
    </row>
    <row r="4549">
      <c r="A4549">
        <v>0.39900000000000002</v>
      </c>
      <c r="B4549">
        <v>0.16700000000000001</v>
      </c>
      <c r="C4549">
        <v>0.66100000000000003</v>
      </c>
    </row>
    <row r="4550">
      <c r="A4550">
        <v>0.23200000000000001</v>
      </c>
      <c r="B4550">
        <v>0.17599999999999999</v>
      </c>
      <c r="C4550">
        <v>3.3439999999999999</v>
      </c>
    </row>
    <row r="4551">
      <c r="A4551">
        <v>0.185</v>
      </c>
      <c r="B4551">
        <v>0.56599999999999995</v>
      </c>
      <c r="C4551">
        <v>0.19</v>
      </c>
    </row>
    <row r="4552">
      <c r="A4552">
        <v>0.158</v>
      </c>
      <c r="B4552">
        <v>0.13900000000000001</v>
      </c>
      <c r="C4552">
        <v>0.115</v>
      </c>
    </row>
    <row r="4553">
      <c r="A4553">
        <v>0.185</v>
      </c>
      <c r="B4553">
        <v>0.185</v>
      </c>
      <c r="C4553">
        <v>0.58599999999999997</v>
      </c>
    </row>
    <row r="4554">
      <c r="A4554">
        <v>0.21299999999999999</v>
      </c>
      <c r="B4554">
        <v>0.16700000000000001</v>
      </c>
      <c r="C4554">
        <v>0.98799999999999999</v>
      </c>
    </row>
    <row r="4555">
      <c r="A4555">
        <v>0.13900000000000001</v>
      </c>
      <c r="B4555">
        <v>0.21299999999999999</v>
      </c>
      <c r="C4555">
        <v>0.20100000000000001</v>
      </c>
    </row>
    <row r="4556">
      <c r="A4556">
        <v>0.26000000000000001</v>
      </c>
      <c r="B4556">
        <v>0.28699999999999998</v>
      </c>
      <c r="C4556">
        <v>0.14399999999999999</v>
      </c>
    </row>
    <row r="4557">
      <c r="A4557">
        <v>0.19500000000000001</v>
      </c>
      <c r="B4557">
        <v>0.315</v>
      </c>
      <c r="C4557">
        <v>0.27600000000000002</v>
      </c>
    </row>
    <row r="4558">
      <c r="A4558">
        <v>0.35199999999999998</v>
      </c>
      <c r="B4558">
        <v>0.19500000000000001</v>
      </c>
      <c r="C4558">
        <v>0.40200000000000002</v>
      </c>
    </row>
    <row r="4559">
      <c r="A4559">
        <v>0.223</v>
      </c>
      <c r="B4559">
        <v>0.24099999999999999</v>
      </c>
      <c r="C4559">
        <v>0.23599999999999999</v>
      </c>
    </row>
    <row r="4560">
      <c r="A4560">
        <v>0.16700000000000001</v>
      </c>
      <c r="B4560">
        <v>0.20399999999999999</v>
      </c>
      <c r="C4560">
        <v>0.247</v>
      </c>
    </row>
    <row r="4561">
      <c r="A4561">
        <v>0.19500000000000001</v>
      </c>
      <c r="B4561">
        <v>0.25</v>
      </c>
      <c r="C4561">
        <v>2.367</v>
      </c>
    </row>
    <row r="4562">
      <c r="A4562">
        <v>0.19500000000000001</v>
      </c>
      <c r="B4562">
        <v>1.0569999999999999</v>
      </c>
      <c r="C4562">
        <v>0.40200000000000002</v>
      </c>
    </row>
    <row r="4563">
      <c r="A4563">
        <v>0.17599999999999999</v>
      </c>
      <c r="B4563">
        <v>0.158</v>
      </c>
      <c r="C4563">
        <v>0.247</v>
      </c>
    </row>
    <row r="4564">
      <c r="A4564">
        <v>0.185</v>
      </c>
      <c r="B4564">
        <v>0.19500000000000001</v>
      </c>
      <c r="C4564">
        <v>2.8500000000000001</v>
      </c>
    </row>
    <row r="4565">
      <c r="A4565">
        <v>0.38900000000000001</v>
      </c>
      <c r="B4565">
        <v>0.185</v>
      </c>
      <c r="C4565">
        <v>0.30499999999999999</v>
      </c>
    </row>
    <row r="4566">
      <c r="A4566">
        <v>0.121</v>
      </c>
      <c r="B4566">
        <v>0.21299999999999999</v>
      </c>
      <c r="C4566">
        <v>0.36799999999999999</v>
      </c>
    </row>
    <row r="4567">
      <c r="A4567">
        <v>0.27800000000000002</v>
      </c>
      <c r="B4567">
        <v>0.28699999999999998</v>
      </c>
      <c r="C4567">
        <v>0.161</v>
      </c>
    </row>
    <row r="4568">
      <c r="A4568">
        <v>0.20399999999999999</v>
      </c>
      <c r="B4568">
        <v>0.13900000000000001</v>
      </c>
      <c r="C4568">
        <v>1.0049999999999999</v>
      </c>
    </row>
    <row r="4569">
      <c r="A4569">
        <v>0.23200000000000001</v>
      </c>
      <c r="B4569">
        <v>0.371</v>
      </c>
      <c r="C4569">
        <v>0.55200000000000005</v>
      </c>
    </row>
    <row r="4570">
      <c r="A4570">
        <v>0.14799999999999999</v>
      </c>
      <c r="B4570">
        <v>0.13900000000000001</v>
      </c>
      <c r="C4570">
        <v>5.774</v>
      </c>
    </row>
    <row r="4571">
      <c r="A4571">
        <v>0.14799999999999999</v>
      </c>
      <c r="B4571">
        <v>0.13900000000000001</v>
      </c>
      <c r="C4571">
        <v>5.4930000000000003</v>
      </c>
    </row>
    <row r="4572">
      <c r="A4572">
        <v>0.34300000000000003</v>
      </c>
      <c r="B4572">
        <v>0.20399999999999999</v>
      </c>
      <c r="C4572">
        <v>3.2919999999999998</v>
      </c>
    </row>
    <row r="4573">
      <c r="A4573">
        <v>0.27800000000000002</v>
      </c>
      <c r="B4573">
        <v>0.121</v>
      </c>
      <c r="C4573">
        <v>0.17799999999999999</v>
      </c>
    </row>
    <row r="4574">
      <c r="A4574">
        <v>0.26000000000000001</v>
      </c>
      <c r="B4574">
        <v>0.121</v>
      </c>
      <c r="C4574">
        <v>1.5049999999999999</v>
      </c>
    </row>
    <row r="4575">
      <c r="A4575">
        <v>0.121</v>
      </c>
      <c r="B4575">
        <v>0.13</v>
      </c>
      <c r="C4575">
        <v>1.597</v>
      </c>
    </row>
    <row r="4576">
      <c r="A4576">
        <v>0.14799999999999999</v>
      </c>
      <c r="B4576">
        <v>0.19500000000000001</v>
      </c>
      <c r="C4576">
        <v>5.0620000000000003</v>
      </c>
    </row>
    <row r="4577">
      <c r="A4577">
        <v>0.19500000000000001</v>
      </c>
      <c r="B4577">
        <v>0.29699999999999999</v>
      </c>
      <c r="C4577">
        <v>0.373</v>
      </c>
    </row>
    <row r="4578">
      <c r="A4578">
        <v>0.13900000000000001</v>
      </c>
      <c r="B4578">
        <v>0.13900000000000001</v>
      </c>
      <c r="C4578">
        <v>0.121</v>
      </c>
    </row>
    <row r="4579">
      <c r="A4579">
        <v>0.13</v>
      </c>
      <c r="B4579">
        <v>0.24099999999999999</v>
      </c>
      <c r="C4579">
        <v>0.20100000000000001</v>
      </c>
    </row>
    <row r="4580">
      <c r="A4580">
        <v>0.14799999999999999</v>
      </c>
      <c r="B4580">
        <v>0.36199999999999999</v>
      </c>
      <c r="C4580">
        <v>0.16700000000000001</v>
      </c>
    </row>
    <row r="4581">
      <c r="A4581">
        <v>0.185</v>
      </c>
      <c r="B4581">
        <v>0.16700000000000001</v>
      </c>
      <c r="C4581">
        <v>0.44800000000000001</v>
      </c>
    </row>
    <row r="4582">
      <c r="A4582">
        <v>0.121</v>
      </c>
      <c r="B4582">
        <v>0.27800000000000002</v>
      </c>
      <c r="C4582">
        <v>0.253</v>
      </c>
    </row>
    <row r="4583">
      <c r="A4583">
        <v>0.158</v>
      </c>
      <c r="B4583">
        <v>0.27800000000000002</v>
      </c>
      <c r="C4583">
        <v>0.14399999999999999</v>
      </c>
    </row>
    <row r="4584">
      <c r="A4584">
        <v>0.14799999999999999</v>
      </c>
      <c r="B4584">
        <v>0.158</v>
      </c>
      <c r="C4584">
        <v>0.27600000000000002</v>
      </c>
    </row>
    <row r="4585">
      <c r="A4585">
        <v>0.13</v>
      </c>
      <c r="B4585">
        <v>0.19500000000000001</v>
      </c>
      <c r="C4585">
        <v>0.91400000000000003</v>
      </c>
    </row>
    <row r="4586">
      <c r="A4586">
        <v>0.185</v>
      </c>
      <c r="B4586">
        <v>0.23200000000000001</v>
      </c>
      <c r="C4586">
        <v>0.13200000000000001</v>
      </c>
    </row>
    <row r="4587">
      <c r="A4587">
        <v>0.35199999999999998</v>
      </c>
      <c r="B4587">
        <v>0.29699999999999999</v>
      </c>
      <c r="C4587">
        <v>0.126</v>
      </c>
    </row>
    <row r="4588">
      <c r="A4588">
        <v>0.501</v>
      </c>
      <c r="B4588">
        <v>0.13900000000000001</v>
      </c>
      <c r="C4588">
        <v>1.752</v>
      </c>
    </row>
    <row r="4589">
      <c r="A4589">
        <v>0.158</v>
      </c>
      <c r="B4589">
        <v>0.13</v>
      </c>
      <c r="C4589">
        <v>1.7749999999999999</v>
      </c>
    </row>
    <row r="4590">
      <c r="A4590">
        <v>0.17599999999999999</v>
      </c>
      <c r="B4590">
        <v>0.13</v>
      </c>
      <c r="C4590">
        <v>0.247</v>
      </c>
    </row>
    <row r="4591">
      <c r="A4591">
        <v>0.21299999999999999</v>
      </c>
      <c r="B4591">
        <v>0.57499999999999996</v>
      </c>
      <c r="C4591">
        <v>0.86799999999999999</v>
      </c>
    </row>
    <row r="4592">
      <c r="A4592">
        <v>0.14799999999999999</v>
      </c>
      <c r="B4592">
        <v>0.223</v>
      </c>
      <c r="C4592">
        <v>0.13800000000000001</v>
      </c>
    </row>
    <row r="4593">
      <c r="A4593">
        <v>0.13900000000000001</v>
      </c>
      <c r="B4593">
        <v>0.371</v>
      </c>
      <c r="C4593">
        <v>0.253</v>
      </c>
    </row>
    <row r="4594">
      <c r="A4594">
        <v>0.65800000000000003</v>
      </c>
      <c r="B4594">
        <v>0.24099999999999999</v>
      </c>
      <c r="C4594">
        <v>0.34499999999999997</v>
      </c>
    </row>
    <row r="4595">
      <c r="A4595">
        <v>0.13</v>
      </c>
      <c r="B4595">
        <v>0.17599999999999999</v>
      </c>
      <c r="C4595">
        <v>0.218</v>
      </c>
    </row>
    <row r="4596">
      <c r="A4596">
        <v>0.17599999999999999</v>
      </c>
      <c r="B4596">
        <v>0.185</v>
      </c>
      <c r="C4596">
        <v>0.43099999999999999</v>
      </c>
    </row>
    <row r="4597">
      <c r="A4597">
        <v>0.32500000000000001</v>
      </c>
      <c r="B4597">
        <v>0.13</v>
      </c>
      <c r="C4597">
        <v>0.115</v>
      </c>
    </row>
    <row r="4598">
      <c r="A4598">
        <v>0.24099999999999999</v>
      </c>
      <c r="B4598">
        <v>0.17599999999999999</v>
      </c>
      <c r="C4598">
        <v>0.45400000000000001</v>
      </c>
    </row>
    <row r="4599">
      <c r="A4599">
        <v>0.48199999999999998</v>
      </c>
      <c r="B4599">
        <v>0.14799999999999999</v>
      </c>
      <c r="C4599">
        <v>0.115</v>
      </c>
    </row>
    <row r="4600">
      <c r="A4600">
        <v>0.371</v>
      </c>
      <c r="B4600">
        <v>0.158</v>
      </c>
      <c r="C4600">
        <v>0.57499999999999996</v>
      </c>
    </row>
    <row r="4601">
      <c r="A4601">
        <v>0.24099999999999999</v>
      </c>
      <c r="B4601">
        <v>0.24099999999999999</v>
      </c>
      <c r="C4601">
        <v>0.59199999999999997</v>
      </c>
    </row>
    <row r="4602">
      <c r="A4602">
        <v>0.56599999999999995</v>
      </c>
      <c r="B4602">
        <v>0.14799999999999999</v>
      </c>
      <c r="C4602">
        <v>0.184</v>
      </c>
    </row>
    <row r="4603">
      <c r="A4603">
        <v>0.315</v>
      </c>
      <c r="B4603">
        <v>0.16700000000000001</v>
      </c>
      <c r="C4603">
        <v>0.48799999999999999</v>
      </c>
    </row>
    <row r="4604">
      <c r="A4604">
        <v>0.315</v>
      </c>
      <c r="B4604">
        <v>0.13</v>
      </c>
      <c r="C4604">
        <v>0.84999999999999998</v>
      </c>
    </row>
    <row r="4605">
      <c r="A4605">
        <v>0.45400000000000001</v>
      </c>
      <c r="B4605">
        <v>0.79800000000000004</v>
      </c>
      <c r="C4605">
        <v>0.218</v>
      </c>
    </row>
    <row r="4606">
      <c r="A4606">
        <v>0.19500000000000001</v>
      </c>
      <c r="B4606">
        <v>0.13</v>
      </c>
      <c r="C4606">
        <v>0.65500000000000003</v>
      </c>
    </row>
    <row r="4607">
      <c r="A4607">
        <v>0.185</v>
      </c>
      <c r="B4607">
        <v>0.158</v>
      </c>
      <c r="C4607">
        <v>0.68899999999999995</v>
      </c>
    </row>
    <row r="4608">
      <c r="A4608">
        <v>0.32500000000000001</v>
      </c>
      <c r="B4608">
        <v>0.13900000000000001</v>
      </c>
      <c r="C4608">
        <v>0.373</v>
      </c>
    </row>
    <row r="4609">
      <c r="A4609">
        <v>0.69599999999999995</v>
      </c>
      <c r="B4609">
        <v>0.121</v>
      </c>
      <c r="C4609">
        <v>0.29299999999999998</v>
      </c>
    </row>
    <row r="4610">
      <c r="A4610">
        <v>0.42699999999999999</v>
      </c>
      <c r="B4610">
        <v>0.185</v>
      </c>
      <c r="C4610">
        <v>0.13800000000000001</v>
      </c>
    </row>
    <row r="4611">
      <c r="A4611">
        <v>0.35199999999999998</v>
      </c>
      <c r="B4611">
        <v>0.17599999999999999</v>
      </c>
      <c r="C4611">
        <v>0.13200000000000001</v>
      </c>
    </row>
    <row r="4612">
      <c r="A4612">
        <v>0.16700000000000001</v>
      </c>
      <c r="B4612">
        <v>0.34300000000000003</v>
      </c>
      <c r="C4612">
        <v>0.14399999999999999</v>
      </c>
    </row>
    <row r="4613">
      <c r="A4613">
        <v>0.55600000000000005</v>
      </c>
      <c r="B4613">
        <v>0.158</v>
      </c>
      <c r="C4613">
        <v>0.115</v>
      </c>
    </row>
    <row r="4614">
      <c r="A4614">
        <v>0.14799999999999999</v>
      </c>
      <c r="B4614">
        <v>1.3169999999999999</v>
      </c>
      <c r="C4614">
        <v>0.26400000000000001</v>
      </c>
    </row>
    <row r="4615">
      <c r="A4615">
        <v>0.16700000000000001</v>
      </c>
      <c r="B4615">
        <v>0.26900000000000002</v>
      </c>
      <c r="C4615">
        <v>0.161</v>
      </c>
    </row>
    <row r="4616">
      <c r="A4616">
        <v>0.35199999999999998</v>
      </c>
      <c r="B4616">
        <v>0.99199999999999999</v>
      </c>
      <c r="C4616">
        <v>0.20100000000000001</v>
      </c>
    </row>
    <row r="4617">
      <c r="A4617">
        <v>0.17599999999999999</v>
      </c>
      <c r="B4617">
        <v>0.185</v>
      </c>
      <c r="C4617">
        <v>0.34499999999999997</v>
      </c>
    </row>
    <row r="4618">
      <c r="A4618">
        <v>0.121</v>
      </c>
      <c r="B4618">
        <v>0.20399999999999999</v>
      </c>
      <c r="C4618">
        <v>0.155</v>
      </c>
    </row>
    <row r="4619">
      <c r="A4619">
        <v>0.121</v>
      </c>
      <c r="B4619">
        <v>0.13</v>
      </c>
      <c r="C4619">
        <v>0.126</v>
      </c>
    </row>
    <row r="4620">
      <c r="A4620">
        <v>0.13</v>
      </c>
      <c r="B4620">
        <v>0.121</v>
      </c>
      <c r="C4620">
        <v>0.30499999999999999</v>
      </c>
    </row>
    <row r="4621">
      <c r="A4621">
        <v>0.47299999999999998</v>
      </c>
      <c r="B4621">
        <v>0.24099999999999999</v>
      </c>
      <c r="C4621">
        <v>0.115</v>
      </c>
    </row>
    <row r="4622">
      <c r="A4622">
        <v>0.34300000000000003</v>
      </c>
      <c r="B4622">
        <v>0.51000000000000001</v>
      </c>
      <c r="C4622">
        <v>0.39600000000000002</v>
      </c>
    </row>
    <row r="4623">
      <c r="A4623">
        <v>0.158</v>
      </c>
      <c r="B4623">
        <v>0.13</v>
      </c>
      <c r="C4623">
        <v>0.66100000000000003</v>
      </c>
    </row>
    <row r="4624">
      <c r="A4624">
        <v>0.185</v>
      </c>
      <c r="B4624">
        <v>0.29699999999999999</v>
      </c>
      <c r="C4624">
        <v>0.34999999999999998</v>
      </c>
    </row>
    <row r="4625">
      <c r="A4625">
        <v>0.21299999999999999</v>
      </c>
      <c r="B4625">
        <v>0.74199999999999999</v>
      </c>
      <c r="C4625">
        <v>0.437</v>
      </c>
    </row>
    <row r="4626">
      <c r="A4626">
        <v>0.26900000000000002</v>
      </c>
      <c r="B4626">
        <v>0.42699999999999999</v>
      </c>
      <c r="C4626">
        <v>0.98799999999999999</v>
      </c>
    </row>
    <row r="4627">
      <c r="A4627">
        <v>0.16700000000000001</v>
      </c>
      <c r="B4627">
        <v>0.51900000000000002</v>
      </c>
      <c r="C4627">
        <v>0.28199999999999997</v>
      </c>
    </row>
    <row r="4628">
      <c r="A4628">
        <v>0.30599999999999999</v>
      </c>
      <c r="B4628">
        <v>0.21299999999999999</v>
      </c>
      <c r="C4628">
        <v>0.20100000000000001</v>
      </c>
    </row>
    <row r="4629">
      <c r="A4629">
        <v>0.21299999999999999</v>
      </c>
      <c r="B4629">
        <v>0.49199999999999999</v>
      </c>
      <c r="C4629">
        <v>0.75800000000000001</v>
      </c>
    </row>
    <row r="4630">
      <c r="A4630">
        <v>0.38900000000000001</v>
      </c>
      <c r="B4630">
        <v>0.28699999999999998</v>
      </c>
      <c r="C4630">
        <v>0.121</v>
      </c>
    </row>
    <row r="4631">
      <c r="A4631">
        <v>0.501</v>
      </c>
      <c r="B4631">
        <v>0.30599999999999999</v>
      </c>
      <c r="C4631">
        <v>0.14899999999999999</v>
      </c>
    </row>
    <row r="4632">
      <c r="A4632">
        <v>0.17599999999999999</v>
      </c>
      <c r="B4632">
        <v>0.46400000000000002</v>
      </c>
      <c r="C4632">
        <v>0.155</v>
      </c>
    </row>
    <row r="4633">
      <c r="A4633">
        <v>1.1040000000000001</v>
      </c>
      <c r="B4633">
        <v>0.17599999999999999</v>
      </c>
      <c r="C4633">
        <v>0.247</v>
      </c>
    </row>
    <row r="4634">
      <c r="A4634">
        <v>0.121</v>
      </c>
      <c r="B4634">
        <v>0.14799999999999999</v>
      </c>
      <c r="C4634">
        <v>0.155</v>
      </c>
    </row>
    <row r="4635">
      <c r="A4635">
        <v>0.46400000000000002</v>
      </c>
      <c r="B4635">
        <v>0.33400000000000002</v>
      </c>
      <c r="C4635">
        <v>0.72999999999999998</v>
      </c>
    </row>
    <row r="4636">
      <c r="A4636">
        <v>0.185</v>
      </c>
      <c r="B4636">
        <v>0.21299999999999999</v>
      </c>
      <c r="C4636">
        <v>0.27600000000000002</v>
      </c>
    </row>
    <row r="4637">
      <c r="A4637">
        <v>0.19500000000000001</v>
      </c>
      <c r="B4637">
        <v>0.16700000000000001</v>
      </c>
      <c r="C4637">
        <v>0.247</v>
      </c>
    </row>
    <row r="4638">
      <c r="A4638">
        <v>0.21299999999999999</v>
      </c>
      <c r="B4638">
        <v>0.223</v>
      </c>
      <c r="C4638">
        <v>1.0509999999999999</v>
      </c>
    </row>
    <row r="4639">
      <c r="A4639">
        <v>0.121</v>
      </c>
      <c r="B4639">
        <v>1.085</v>
      </c>
      <c r="C4639">
        <v>0.44800000000000001</v>
      </c>
    </row>
    <row r="4640">
      <c r="A4640">
        <v>0.26900000000000002</v>
      </c>
      <c r="B4640">
        <v>0.121</v>
      </c>
      <c r="C4640">
        <v>0.14899999999999999</v>
      </c>
    </row>
    <row r="4641">
      <c r="A4641">
        <v>0.21299999999999999</v>
      </c>
      <c r="B4641">
        <v>0.158</v>
      </c>
      <c r="C4641">
        <v>0.17199999999999999</v>
      </c>
    </row>
    <row r="4642">
      <c r="A4642">
        <v>0.26900000000000002</v>
      </c>
      <c r="B4642">
        <v>0.19500000000000001</v>
      </c>
      <c r="C4642">
        <v>0.20699999999999999</v>
      </c>
    </row>
    <row r="4643">
      <c r="A4643">
        <v>0.17599999999999999</v>
      </c>
      <c r="B4643">
        <v>0.80700000000000005</v>
      </c>
      <c r="C4643">
        <v>0.34499999999999997</v>
      </c>
    </row>
    <row r="4644">
      <c r="A4644">
        <v>0.21299999999999999</v>
      </c>
      <c r="B4644">
        <v>0.28699999999999998</v>
      </c>
      <c r="C4644">
        <v>0.19500000000000001</v>
      </c>
    </row>
    <row r="4645">
      <c r="A4645">
        <v>0.23200000000000001</v>
      </c>
      <c r="B4645">
        <v>0.24099999999999999</v>
      </c>
      <c r="C4645">
        <v>0.161</v>
      </c>
    </row>
    <row r="4646">
      <c r="A4646">
        <v>0.23200000000000001</v>
      </c>
      <c r="B4646">
        <v>0.39900000000000002</v>
      </c>
      <c r="C4646">
        <v>0.57499999999999996</v>
      </c>
    </row>
    <row r="4647">
      <c r="A4647">
        <v>0.25</v>
      </c>
      <c r="B4647">
        <v>0.38</v>
      </c>
      <c r="C4647">
        <v>0.442</v>
      </c>
    </row>
    <row r="4648">
      <c r="A4648">
        <v>0.14799999999999999</v>
      </c>
      <c r="B4648">
        <v>0.17599999999999999</v>
      </c>
      <c r="C4648">
        <v>0.28699999999999998</v>
      </c>
    </row>
    <row r="4649">
      <c r="A4649">
        <v>0.29699999999999999</v>
      </c>
      <c r="B4649">
        <v>0.13900000000000001</v>
      </c>
      <c r="C4649">
        <v>0.28699999999999998</v>
      </c>
    </row>
    <row r="4650">
      <c r="A4650">
        <v>0.38900000000000001</v>
      </c>
      <c r="B4650">
        <v>0.93700000000000006</v>
      </c>
      <c r="C4650">
        <v>0.218</v>
      </c>
    </row>
    <row r="4651">
      <c r="A4651">
        <v>0.223</v>
      </c>
      <c r="B4651">
        <v>0.36199999999999999</v>
      </c>
      <c r="C4651">
        <v>0.21299999999999999</v>
      </c>
    </row>
    <row r="4652">
      <c r="A4652">
        <v>0.25</v>
      </c>
      <c r="B4652">
        <v>1.298</v>
      </c>
      <c r="C4652">
        <v>0.621</v>
      </c>
    </row>
    <row r="4653">
      <c r="A4653">
        <v>0.13900000000000001</v>
      </c>
      <c r="B4653">
        <v>0.158</v>
      </c>
      <c r="C4653">
        <v>0.126</v>
      </c>
    </row>
    <row r="4654">
      <c r="A4654">
        <v>0.315</v>
      </c>
      <c r="B4654">
        <v>0.121</v>
      </c>
      <c r="C4654">
        <v>0.21299999999999999</v>
      </c>
    </row>
    <row r="4655">
      <c r="A4655">
        <v>0.39900000000000002</v>
      </c>
      <c r="B4655">
        <v>0.74199999999999999</v>
      </c>
      <c r="C4655">
        <v>0.50600000000000001</v>
      </c>
    </row>
    <row r="4656">
      <c r="A4656">
        <v>0.185</v>
      </c>
      <c r="B4656">
        <v>0.36199999999999999</v>
      </c>
      <c r="C4656">
        <v>0.126</v>
      </c>
    </row>
    <row r="4657">
      <c r="A4657">
        <v>0.28699999999999998</v>
      </c>
      <c r="B4657">
        <v>0.34300000000000003</v>
      </c>
      <c r="C4657">
        <v>0.23599999999999999</v>
      </c>
    </row>
    <row r="4658">
      <c r="A4658">
        <v>0.19500000000000001</v>
      </c>
      <c r="B4658">
        <v>0.20399999999999999</v>
      </c>
      <c r="C4658">
        <v>0.24099999999999999</v>
      </c>
    </row>
    <row r="4659">
      <c r="A4659">
        <v>0.17599999999999999</v>
      </c>
      <c r="B4659">
        <v>0.121</v>
      </c>
      <c r="C4659">
        <v>0.14899999999999999</v>
      </c>
    </row>
    <row r="4660">
      <c r="A4660">
        <v>0.16700000000000001</v>
      </c>
      <c r="B4660">
        <v>0.14799999999999999</v>
      </c>
      <c r="C4660">
        <v>0.14899999999999999</v>
      </c>
    </row>
    <row r="4661">
      <c r="A4661">
        <v>0.82499999999999996</v>
      </c>
      <c r="B4661">
        <v>0.38</v>
      </c>
      <c r="C4661">
        <v>0.13200000000000001</v>
      </c>
    </row>
    <row r="4662">
      <c r="A4662">
        <v>0.58399999999999996</v>
      </c>
      <c r="B4662">
        <v>0.16700000000000001</v>
      </c>
      <c r="C4662">
        <v>0.121</v>
      </c>
    </row>
    <row r="4663">
      <c r="A4663">
        <v>0.621</v>
      </c>
      <c r="B4663">
        <v>0.38900000000000001</v>
      </c>
      <c r="C4663">
        <v>0.31</v>
      </c>
    </row>
    <row r="4664">
      <c r="A4664">
        <v>0.53800000000000003</v>
      </c>
      <c r="B4664">
        <v>0.13900000000000001</v>
      </c>
      <c r="C4664">
        <v>0.95399999999999996</v>
      </c>
    </row>
    <row r="4665">
      <c r="A4665">
        <v>0.315</v>
      </c>
      <c r="B4665">
        <v>0.28699999999999998</v>
      </c>
      <c r="C4665">
        <v>0.49399999999999999</v>
      </c>
    </row>
    <row r="4666">
      <c r="A4666">
        <v>0.71399999999999997</v>
      </c>
      <c r="B4666">
        <v>0.26000000000000001</v>
      </c>
      <c r="C4666">
        <v>0.30499999999999999</v>
      </c>
    </row>
    <row r="4667">
      <c r="A4667">
        <v>0.13900000000000001</v>
      </c>
      <c r="B4667">
        <v>0.16700000000000001</v>
      </c>
      <c r="C4667">
        <v>0.126</v>
      </c>
    </row>
    <row r="4668">
      <c r="A4668">
        <v>0.38</v>
      </c>
      <c r="B4668">
        <v>0.25</v>
      </c>
      <c r="C4668">
        <v>0.20100000000000001</v>
      </c>
    </row>
    <row r="4669">
      <c r="A4669">
        <v>0.21299999999999999</v>
      </c>
      <c r="B4669">
        <v>0.185</v>
      </c>
      <c r="C4669">
        <v>0.13800000000000001</v>
      </c>
    </row>
    <row r="4670">
      <c r="A4670">
        <v>0.121</v>
      </c>
      <c r="B4670">
        <v>0.121</v>
      </c>
      <c r="C4670">
        <v>0.52900000000000003</v>
      </c>
    </row>
    <row r="4671">
      <c r="A4671">
        <v>0.72299999999999998</v>
      </c>
      <c r="B4671">
        <v>0.33400000000000002</v>
      </c>
      <c r="C4671">
        <v>0.121</v>
      </c>
    </row>
    <row r="4672">
      <c r="A4672">
        <v>0.36199999999999999</v>
      </c>
      <c r="B4672">
        <v>0.14799999999999999</v>
      </c>
      <c r="C4672">
        <v>0.247</v>
      </c>
    </row>
    <row r="4673">
      <c r="A4673">
        <v>0.46400000000000002</v>
      </c>
      <c r="B4673">
        <v>0.97399999999999998</v>
      </c>
      <c r="C4673">
        <v>1.5169999999999999</v>
      </c>
    </row>
    <row r="4674">
      <c r="A4674">
        <v>0.21299999999999999</v>
      </c>
      <c r="B4674">
        <v>0.13900000000000001</v>
      </c>
      <c r="C4674">
        <v>0.63800000000000001</v>
      </c>
    </row>
    <row r="4675">
      <c r="A4675">
        <v>0.53800000000000003</v>
      </c>
      <c r="B4675">
        <v>0.19500000000000001</v>
      </c>
      <c r="C4675">
        <v>0.26400000000000001</v>
      </c>
    </row>
    <row r="4676">
      <c r="A4676">
        <v>0.45400000000000001</v>
      </c>
      <c r="B4676">
        <v>0.76000000000000001</v>
      </c>
      <c r="C4676">
        <v>0.38500000000000001</v>
      </c>
    </row>
    <row r="4677">
      <c r="A4677">
        <v>0.55600000000000005</v>
      </c>
      <c r="B4677">
        <v>0.315</v>
      </c>
      <c r="C4677">
        <v>0.27000000000000002</v>
      </c>
    </row>
    <row r="4678">
      <c r="A4678">
        <v>0.121</v>
      </c>
      <c r="B4678">
        <v>0.26900000000000002</v>
      </c>
      <c r="C4678">
        <v>0.121</v>
      </c>
    </row>
    <row r="4679">
      <c r="A4679">
        <v>0.14799999999999999</v>
      </c>
      <c r="B4679">
        <v>0.13900000000000001</v>
      </c>
      <c r="C4679">
        <v>0.218</v>
      </c>
    </row>
    <row r="4680">
      <c r="A4680">
        <v>0.44500000000000001</v>
      </c>
      <c r="B4680">
        <v>0.13900000000000001</v>
      </c>
      <c r="C4680">
        <v>0.82199999999999995</v>
      </c>
    </row>
    <row r="4681">
      <c r="A4681">
        <v>0.16700000000000001</v>
      </c>
      <c r="B4681">
        <v>0.30599999999999999</v>
      </c>
      <c r="C4681">
        <v>0.121</v>
      </c>
    </row>
    <row r="4682">
      <c r="A4682">
        <v>0.26000000000000001</v>
      </c>
      <c r="B4682">
        <v>0.185</v>
      </c>
      <c r="C4682">
        <v>0.25900000000000001</v>
      </c>
    </row>
    <row r="4683">
      <c r="A4683">
        <v>0.35199999999999998</v>
      </c>
      <c r="B4683">
        <v>0.16700000000000001</v>
      </c>
      <c r="C4683">
        <v>0.13200000000000001</v>
      </c>
    </row>
    <row r="4684">
      <c r="A4684">
        <v>0.158</v>
      </c>
      <c r="B4684">
        <v>0.26000000000000001</v>
      </c>
      <c r="C4684">
        <v>0.13200000000000001</v>
      </c>
    </row>
    <row r="4685">
      <c r="A4685">
        <v>0.223</v>
      </c>
      <c r="B4685">
        <v>0.27800000000000002</v>
      </c>
      <c r="C4685">
        <v>0.59799999999999998</v>
      </c>
    </row>
    <row r="4686">
      <c r="A4686">
        <v>0.223</v>
      </c>
      <c r="B4686">
        <v>0.185</v>
      </c>
      <c r="C4686">
        <v>0.34499999999999997</v>
      </c>
    </row>
    <row r="4687">
      <c r="A4687">
        <v>0.19500000000000001</v>
      </c>
      <c r="B4687">
        <v>0.27800000000000002</v>
      </c>
      <c r="C4687">
        <v>0.20699999999999999</v>
      </c>
    </row>
    <row r="4688">
      <c r="A4688">
        <v>0.185</v>
      </c>
      <c r="B4688">
        <v>0.751</v>
      </c>
      <c r="C4688">
        <v>0.16700000000000001</v>
      </c>
    </row>
    <row r="4689">
      <c r="A4689">
        <v>0.13900000000000001</v>
      </c>
      <c r="B4689">
        <v>0.30599999999999999</v>
      </c>
      <c r="C4689">
        <v>0.17799999999999999</v>
      </c>
    </row>
    <row r="4690">
      <c r="A4690">
        <v>0.27800000000000002</v>
      </c>
      <c r="B4690">
        <v>0.16700000000000001</v>
      </c>
      <c r="C4690">
        <v>0.253</v>
      </c>
    </row>
    <row r="4691">
      <c r="A4691">
        <v>0.38900000000000001</v>
      </c>
      <c r="B4691">
        <v>0.223</v>
      </c>
      <c r="C4691">
        <v>0.50600000000000001</v>
      </c>
    </row>
    <row r="4692">
      <c r="A4692">
        <v>1.5389999999999999</v>
      </c>
      <c r="B4692">
        <v>0.121</v>
      </c>
      <c r="C4692">
        <v>0.19500000000000001</v>
      </c>
    </row>
    <row r="4693">
      <c r="A4693">
        <v>0.185</v>
      </c>
      <c r="B4693">
        <v>0.13900000000000001</v>
      </c>
      <c r="C4693">
        <v>0.29299999999999998</v>
      </c>
    </row>
    <row r="4694">
      <c r="A4694">
        <v>0.35199999999999998</v>
      </c>
      <c r="B4694">
        <v>0.41699999999999998</v>
      </c>
      <c r="C4694">
        <v>1.1890000000000001</v>
      </c>
    </row>
    <row r="4695">
      <c r="A4695">
        <v>0.17599999999999999</v>
      </c>
      <c r="B4695">
        <v>0.14799999999999999</v>
      </c>
      <c r="C4695">
        <v>0.36799999999999999</v>
      </c>
    </row>
    <row r="4696">
      <c r="A4696">
        <v>0.23200000000000001</v>
      </c>
      <c r="B4696">
        <v>0.30599999999999999</v>
      </c>
      <c r="C4696">
        <v>0.16700000000000001</v>
      </c>
    </row>
    <row r="4697">
      <c r="A4697">
        <v>0.14799999999999999</v>
      </c>
      <c r="B4697">
        <v>0.17599999999999999</v>
      </c>
      <c r="C4697">
        <v>0.41899999999999998</v>
      </c>
    </row>
    <row r="4698">
      <c r="A4698">
        <v>0.29699999999999999</v>
      </c>
      <c r="B4698">
        <v>0.32500000000000001</v>
      </c>
      <c r="C4698">
        <v>0.21299999999999999</v>
      </c>
    </row>
    <row r="4699">
      <c r="A4699">
        <v>0.17599999999999999</v>
      </c>
      <c r="B4699">
        <v>0.34300000000000003</v>
      </c>
      <c r="C4699">
        <v>0.80400000000000005</v>
      </c>
    </row>
    <row r="4700">
      <c r="A4700">
        <v>0.223</v>
      </c>
      <c r="B4700">
        <v>0.13</v>
      </c>
      <c r="C4700">
        <v>1.258</v>
      </c>
    </row>
    <row r="4701">
      <c r="A4701">
        <v>0.35199999999999998</v>
      </c>
      <c r="B4701">
        <v>0.21299999999999999</v>
      </c>
      <c r="C4701">
        <v>2.1030000000000002</v>
      </c>
    </row>
    <row r="4702">
      <c r="A4702">
        <v>0.36199999999999999</v>
      </c>
      <c r="B4702">
        <v>0.19500000000000001</v>
      </c>
      <c r="C4702">
        <v>0.247</v>
      </c>
    </row>
    <row r="4703">
      <c r="A4703">
        <v>0.41699999999999998</v>
      </c>
      <c r="B4703">
        <v>0.23200000000000001</v>
      </c>
      <c r="C4703">
        <v>0.14899999999999999</v>
      </c>
    </row>
    <row r="4704">
      <c r="A4704">
        <v>0.121</v>
      </c>
      <c r="B4704">
        <v>0.67700000000000005</v>
      </c>
      <c r="C4704">
        <v>0.13800000000000001</v>
      </c>
    </row>
    <row r="4705">
      <c r="A4705">
        <v>0.26900000000000002</v>
      </c>
      <c r="B4705">
        <v>0.77000000000000002</v>
      </c>
      <c r="C4705">
        <v>0.16700000000000001</v>
      </c>
    </row>
    <row r="4706">
      <c r="A4706">
        <v>0.34300000000000003</v>
      </c>
      <c r="B4706">
        <v>0.30599999999999999</v>
      </c>
      <c r="C4706">
        <v>0.71799999999999997</v>
      </c>
    </row>
    <row r="4707">
      <c r="A4707">
        <v>0.38900000000000001</v>
      </c>
      <c r="B4707">
        <v>0.13</v>
      </c>
      <c r="C4707">
        <v>0.161</v>
      </c>
    </row>
    <row r="4708">
      <c r="A4708">
        <v>0.436</v>
      </c>
      <c r="B4708">
        <v>0.19500000000000001</v>
      </c>
      <c r="C4708">
        <v>0.121</v>
      </c>
    </row>
    <row r="4709">
      <c r="A4709">
        <v>0.158</v>
      </c>
      <c r="B4709">
        <v>0.501</v>
      </c>
      <c r="C4709">
        <v>0.32800000000000001</v>
      </c>
    </row>
    <row r="4710">
      <c r="A4710">
        <v>0.64900000000000002</v>
      </c>
      <c r="B4710">
        <v>0.73299999999999998</v>
      </c>
      <c r="C4710">
        <v>0.437</v>
      </c>
    </row>
    <row r="4711">
      <c r="A4711">
        <v>0.32500000000000001</v>
      </c>
      <c r="B4711">
        <v>0.64900000000000002</v>
      </c>
      <c r="C4711">
        <v>1.0049999999999999</v>
      </c>
    </row>
    <row r="4712">
      <c r="A4712">
        <v>0.27800000000000002</v>
      </c>
      <c r="B4712">
        <v>0.51900000000000002</v>
      </c>
      <c r="C4712">
        <v>1.0109999999999999</v>
      </c>
    </row>
    <row r="4713">
      <c r="A4713">
        <v>0.121</v>
      </c>
      <c r="B4713">
        <v>0.63100000000000001</v>
      </c>
      <c r="C4713">
        <v>0.115</v>
      </c>
    </row>
    <row r="4714">
      <c r="A4714">
        <v>0.73299999999999998</v>
      </c>
      <c r="B4714">
        <v>0.121</v>
      </c>
      <c r="C4714">
        <v>0.51700000000000002</v>
      </c>
    </row>
    <row r="4715">
      <c r="A4715">
        <v>0.14799999999999999</v>
      </c>
      <c r="B4715">
        <v>0.19500000000000001</v>
      </c>
      <c r="C4715">
        <v>0.49399999999999999</v>
      </c>
    </row>
    <row r="4716">
      <c r="A4716">
        <v>0.60299999999999998</v>
      </c>
      <c r="B4716">
        <v>0.185</v>
      </c>
      <c r="C4716">
        <v>0.19500000000000001</v>
      </c>
    </row>
    <row r="4717">
      <c r="A4717">
        <v>0.121</v>
      </c>
      <c r="B4717">
        <v>0.33400000000000002</v>
      </c>
      <c r="C4717">
        <v>0.16700000000000001</v>
      </c>
    </row>
    <row r="4718">
      <c r="A4718">
        <v>0.64900000000000002</v>
      </c>
      <c r="B4718">
        <v>0.21299999999999999</v>
      </c>
      <c r="C4718">
        <v>0.184</v>
      </c>
    </row>
    <row r="4719">
      <c r="A4719">
        <v>0.19500000000000001</v>
      </c>
      <c r="B4719">
        <v>0.371</v>
      </c>
      <c r="C4719">
        <v>0.28199999999999997</v>
      </c>
    </row>
    <row r="4720">
      <c r="A4720">
        <v>0.20399999999999999</v>
      </c>
      <c r="B4720">
        <v>0.19500000000000001</v>
      </c>
      <c r="C4720">
        <v>1.0569999999999999</v>
      </c>
    </row>
    <row r="4721">
      <c r="A4721">
        <v>0.14799999999999999</v>
      </c>
      <c r="B4721">
        <v>0.91800000000000004</v>
      </c>
      <c r="C4721">
        <v>1.839</v>
      </c>
    </row>
    <row r="4722">
      <c r="A4722">
        <v>1.4750000000000001</v>
      </c>
      <c r="B4722">
        <v>0.29699999999999999</v>
      </c>
      <c r="C4722">
        <v>0.28199999999999997</v>
      </c>
    </row>
    <row r="4723">
      <c r="A4723">
        <v>0.16700000000000001</v>
      </c>
      <c r="B4723">
        <v>0.24099999999999999</v>
      </c>
      <c r="C4723">
        <v>0.379</v>
      </c>
    </row>
    <row r="4724">
      <c r="A4724">
        <v>0.13</v>
      </c>
      <c r="B4724">
        <v>0.30599999999999999</v>
      </c>
      <c r="C4724">
        <v>0.13200000000000001</v>
      </c>
    </row>
    <row r="4725">
      <c r="A4725">
        <v>0.14799999999999999</v>
      </c>
      <c r="B4725">
        <v>0.40799999999999997</v>
      </c>
      <c r="C4725">
        <v>1.046</v>
      </c>
    </row>
    <row r="4726">
      <c r="A4726">
        <v>1.669</v>
      </c>
      <c r="B4726">
        <v>0.13</v>
      </c>
      <c r="C4726">
        <v>0.17199999999999999</v>
      </c>
    </row>
    <row r="4727">
      <c r="A4727">
        <v>0.223</v>
      </c>
      <c r="B4727">
        <v>0.70499999999999996</v>
      </c>
      <c r="C4727">
        <v>0.121</v>
      </c>
    </row>
    <row r="4728">
      <c r="A4728">
        <v>0.158</v>
      </c>
      <c r="B4728">
        <v>0.13</v>
      </c>
      <c r="C4728">
        <v>0.373</v>
      </c>
    </row>
    <row r="4729">
      <c r="A4729">
        <v>0.30599999999999999</v>
      </c>
      <c r="B4729">
        <v>0.13900000000000001</v>
      </c>
      <c r="C4729">
        <v>0.184</v>
      </c>
    </row>
    <row r="4730">
      <c r="A4730">
        <v>0.28699999999999998</v>
      </c>
      <c r="B4730">
        <v>0.30599999999999999</v>
      </c>
      <c r="C4730">
        <v>0.68899999999999995</v>
      </c>
    </row>
    <row r="4731">
      <c r="A4731">
        <v>0.25</v>
      </c>
      <c r="B4731">
        <v>0.14799999999999999</v>
      </c>
      <c r="C4731">
        <v>0.20699999999999999</v>
      </c>
    </row>
    <row r="4732">
      <c r="A4732">
        <v>0.64900000000000002</v>
      </c>
      <c r="B4732">
        <v>0.315</v>
      </c>
      <c r="C4732">
        <v>0.59799999999999998</v>
      </c>
    </row>
    <row r="4733">
      <c r="A4733">
        <v>0.24099999999999999</v>
      </c>
      <c r="B4733">
        <v>0.121</v>
      </c>
      <c r="C4733">
        <v>0.82699999999999996</v>
      </c>
    </row>
    <row r="4734">
      <c r="A4734">
        <v>0.19500000000000001</v>
      </c>
      <c r="B4734">
        <v>0.223</v>
      </c>
      <c r="C4734">
        <v>0.39100000000000001</v>
      </c>
    </row>
    <row r="4735">
      <c r="A4735">
        <v>0.121</v>
      </c>
      <c r="B4735">
        <v>0.13</v>
      </c>
      <c r="C4735">
        <v>1.0109999999999999</v>
      </c>
    </row>
    <row r="4736">
      <c r="A4736">
        <v>0.223</v>
      </c>
      <c r="B4736">
        <v>0.14799999999999999</v>
      </c>
      <c r="C4736">
        <v>0.224</v>
      </c>
    </row>
    <row r="4737">
      <c r="A4737">
        <v>0.33400000000000002</v>
      </c>
      <c r="B4737">
        <v>0.29699999999999999</v>
      </c>
      <c r="C4737">
        <v>1.569</v>
      </c>
    </row>
    <row r="4738">
      <c r="A4738">
        <v>1.484</v>
      </c>
      <c r="B4738">
        <v>1.159</v>
      </c>
      <c r="C4738">
        <v>0.13200000000000001</v>
      </c>
    </row>
    <row r="4739">
      <c r="A4739">
        <v>0.24099999999999999</v>
      </c>
      <c r="B4739">
        <v>0.20399999999999999</v>
      </c>
      <c r="C4739">
        <v>0.115</v>
      </c>
    </row>
    <row r="4740">
      <c r="A4740">
        <v>0.17599999999999999</v>
      </c>
      <c r="B4740">
        <v>0.13</v>
      </c>
      <c r="C4740">
        <v>0.33900000000000002</v>
      </c>
    </row>
    <row r="4741">
      <c r="A4741">
        <v>0.46400000000000002</v>
      </c>
      <c r="B4741">
        <v>0.25</v>
      </c>
      <c r="C4741">
        <v>0.33300000000000002</v>
      </c>
    </row>
    <row r="4742">
      <c r="A4742">
        <v>0.24099999999999999</v>
      </c>
      <c r="B4742">
        <v>0.70499999999999996</v>
      </c>
      <c r="C4742">
        <v>0.184</v>
      </c>
    </row>
    <row r="4743">
      <c r="A4743">
        <v>0.14799999999999999</v>
      </c>
      <c r="B4743">
        <v>0.23200000000000001</v>
      </c>
      <c r="C4743">
        <v>0.121</v>
      </c>
    </row>
    <row r="4744">
      <c r="A4744">
        <v>0.121</v>
      </c>
      <c r="B4744">
        <v>0.14799999999999999</v>
      </c>
      <c r="C4744">
        <v>0.16700000000000001</v>
      </c>
    </row>
    <row r="4745">
      <c r="A4745">
        <v>0.58399999999999996</v>
      </c>
      <c r="B4745">
        <v>0.371</v>
      </c>
      <c r="C4745">
        <v>0.28699999999999998</v>
      </c>
    </row>
    <row r="4746">
      <c r="A4746">
        <v>0.185</v>
      </c>
      <c r="B4746">
        <v>0.30599999999999999</v>
      </c>
      <c r="C4746">
        <v>0.77600000000000002</v>
      </c>
    </row>
    <row r="4747">
      <c r="A4747">
        <v>0.24099999999999999</v>
      </c>
      <c r="B4747">
        <v>0.42699999999999999</v>
      </c>
      <c r="C4747">
        <v>0.63800000000000001</v>
      </c>
    </row>
    <row r="4748">
      <c r="A4748">
        <v>0.21299999999999999</v>
      </c>
      <c r="B4748">
        <v>0.77000000000000002</v>
      </c>
      <c r="C4748">
        <v>1.0629999999999999</v>
      </c>
    </row>
    <row r="4749">
      <c r="A4749">
        <v>0.54700000000000004</v>
      </c>
      <c r="B4749">
        <v>0.52900000000000003</v>
      </c>
      <c r="C4749">
        <v>0.316</v>
      </c>
    </row>
    <row r="4750">
      <c r="A4750">
        <v>0.38</v>
      </c>
      <c r="B4750">
        <v>0.24099999999999999</v>
      </c>
      <c r="C4750">
        <v>0.115</v>
      </c>
    </row>
    <row r="4751">
      <c r="A4751">
        <v>0.158</v>
      </c>
      <c r="B4751">
        <v>0.17599999999999999</v>
      </c>
      <c r="C4751">
        <v>0.13800000000000001</v>
      </c>
    </row>
    <row r="4752">
      <c r="A4752">
        <v>0.79800000000000004</v>
      </c>
      <c r="B4752">
        <v>0.13900000000000001</v>
      </c>
      <c r="C4752">
        <v>0.39100000000000001</v>
      </c>
    </row>
    <row r="4753">
      <c r="A4753">
        <v>1.363</v>
      </c>
      <c r="B4753">
        <v>0.64000000000000001</v>
      </c>
      <c r="C4753">
        <v>0.126</v>
      </c>
    </row>
    <row r="4754">
      <c r="A4754">
        <v>0.67700000000000005</v>
      </c>
      <c r="B4754">
        <v>1.345</v>
      </c>
      <c r="C4754">
        <v>0.126</v>
      </c>
    </row>
    <row r="4755">
      <c r="A4755">
        <v>0.35199999999999998</v>
      </c>
      <c r="B4755">
        <v>0.13</v>
      </c>
      <c r="C4755">
        <v>0.19500000000000001</v>
      </c>
    </row>
    <row r="4756">
      <c r="A4756">
        <v>0.20399999999999999</v>
      </c>
      <c r="B4756">
        <v>0.16700000000000001</v>
      </c>
      <c r="C4756">
        <v>1.04</v>
      </c>
    </row>
    <row r="4757">
      <c r="A4757">
        <v>0.13</v>
      </c>
      <c r="B4757">
        <v>0.26900000000000002</v>
      </c>
      <c r="C4757">
        <v>0.27000000000000002</v>
      </c>
    </row>
    <row r="4758">
      <c r="A4758">
        <v>0.46400000000000002</v>
      </c>
      <c r="B4758">
        <v>0.20399999999999999</v>
      </c>
      <c r="C4758">
        <v>0.71199999999999997</v>
      </c>
    </row>
    <row r="4759">
      <c r="A4759">
        <v>0.39900000000000002</v>
      </c>
      <c r="B4759">
        <v>0.21299999999999999</v>
      </c>
      <c r="C4759">
        <v>0.33300000000000002</v>
      </c>
    </row>
    <row r="4760">
      <c r="A4760">
        <v>0.16700000000000001</v>
      </c>
      <c r="B4760">
        <v>0.24099999999999999</v>
      </c>
      <c r="C4760">
        <v>0.14899999999999999</v>
      </c>
    </row>
    <row r="4761">
      <c r="A4761">
        <v>0.58399999999999996</v>
      </c>
      <c r="B4761">
        <v>0.23200000000000001</v>
      </c>
      <c r="C4761">
        <v>0.23599999999999999</v>
      </c>
    </row>
    <row r="4762">
      <c r="A4762">
        <v>0.158</v>
      </c>
      <c r="B4762">
        <v>0.436</v>
      </c>
      <c r="C4762">
        <v>0.115</v>
      </c>
    </row>
    <row r="4763">
      <c r="A4763">
        <v>0.24099999999999999</v>
      </c>
      <c r="B4763">
        <v>0.13900000000000001</v>
      </c>
      <c r="C4763">
        <v>0.19</v>
      </c>
    </row>
    <row r="4764">
      <c r="A4764">
        <v>0.121</v>
      </c>
      <c r="B4764">
        <v>0.223</v>
      </c>
      <c r="C4764">
        <v>0.184</v>
      </c>
    </row>
    <row r="4765">
      <c r="A4765">
        <v>0.17599999999999999</v>
      </c>
      <c r="B4765">
        <v>1.762</v>
      </c>
      <c r="C4765">
        <v>0.36199999999999999</v>
      </c>
    </row>
    <row r="4766">
      <c r="A4766">
        <v>0.21299999999999999</v>
      </c>
      <c r="B4766">
        <v>0.16700000000000001</v>
      </c>
      <c r="C4766">
        <v>0.126</v>
      </c>
    </row>
    <row r="4767">
      <c r="A4767">
        <v>0.13</v>
      </c>
      <c r="B4767">
        <v>0.26000000000000001</v>
      </c>
      <c r="C4767">
        <v>0.161</v>
      </c>
    </row>
    <row r="4768">
      <c r="A4768">
        <v>0.121</v>
      </c>
      <c r="B4768">
        <v>0.23200000000000001</v>
      </c>
      <c r="C4768">
        <v>0.155</v>
      </c>
    </row>
    <row r="4769">
      <c r="A4769">
        <v>0.26000000000000001</v>
      </c>
      <c r="B4769">
        <v>0.26900000000000002</v>
      </c>
      <c r="C4769">
        <v>0.253</v>
      </c>
    </row>
    <row r="4770">
      <c r="A4770">
        <v>0.14799999999999999</v>
      </c>
      <c r="B4770">
        <v>0.55600000000000005</v>
      </c>
      <c r="C4770">
        <v>0.19500000000000001</v>
      </c>
    </row>
    <row r="4771">
      <c r="A4771">
        <v>0.121</v>
      </c>
      <c r="B4771">
        <v>1.1499999999999999</v>
      </c>
      <c r="C4771">
        <v>0.45400000000000001</v>
      </c>
    </row>
    <row r="4772">
      <c r="A4772">
        <v>0.13900000000000001</v>
      </c>
      <c r="B4772">
        <v>0.89000000000000001</v>
      </c>
      <c r="C4772">
        <v>0.155</v>
      </c>
    </row>
    <row r="4773">
      <c r="A4773">
        <v>0.26900000000000002</v>
      </c>
      <c r="B4773">
        <v>0.36199999999999999</v>
      </c>
      <c r="C4773">
        <v>0.379</v>
      </c>
    </row>
    <row r="4774">
      <c r="A4774">
        <v>1.298</v>
      </c>
      <c r="B4774">
        <v>0.14799999999999999</v>
      </c>
      <c r="C4774">
        <v>0.16700000000000001</v>
      </c>
    </row>
    <row r="4775">
      <c r="A4775">
        <v>0.19500000000000001</v>
      </c>
      <c r="B4775">
        <v>0.315</v>
      </c>
      <c r="C4775">
        <v>0.17199999999999999</v>
      </c>
    </row>
    <row r="4776">
      <c r="A4776">
        <v>0.32500000000000001</v>
      </c>
      <c r="B4776">
        <v>0.35199999999999998</v>
      </c>
      <c r="C4776">
        <v>0.16700000000000001</v>
      </c>
    </row>
    <row r="4777">
      <c r="A4777">
        <v>0.35199999999999998</v>
      </c>
      <c r="B4777">
        <v>0.51900000000000002</v>
      </c>
      <c r="C4777">
        <v>0.38500000000000001</v>
      </c>
    </row>
    <row r="4778">
      <c r="A4778">
        <v>0.29699999999999999</v>
      </c>
      <c r="B4778">
        <v>1.224</v>
      </c>
      <c r="C4778">
        <v>0.19</v>
      </c>
    </row>
    <row r="4779">
      <c r="A4779">
        <v>0.158</v>
      </c>
      <c r="B4779">
        <v>0.19500000000000001</v>
      </c>
      <c r="C4779">
        <v>0.27000000000000002</v>
      </c>
    </row>
    <row r="4780">
      <c r="A4780">
        <v>0.121</v>
      </c>
      <c r="B4780">
        <v>0.185</v>
      </c>
      <c r="C4780">
        <v>0.27000000000000002</v>
      </c>
    </row>
    <row r="4781">
      <c r="A4781">
        <v>0.14799999999999999</v>
      </c>
      <c r="B4781">
        <v>0.223</v>
      </c>
      <c r="C4781">
        <v>0.29299999999999998</v>
      </c>
    </row>
    <row r="4782">
      <c r="A4782">
        <v>0.16700000000000001</v>
      </c>
      <c r="B4782">
        <v>0.26000000000000001</v>
      </c>
      <c r="C4782">
        <v>0.51700000000000002</v>
      </c>
    </row>
    <row r="4783">
      <c r="A4783">
        <v>0.28699999999999998</v>
      </c>
      <c r="B4783">
        <v>0.223</v>
      </c>
      <c r="C4783">
        <v>0.19500000000000001</v>
      </c>
    </row>
    <row r="4784">
      <c r="A4784">
        <v>0.17599999999999999</v>
      </c>
      <c r="B4784">
        <v>0.39900000000000002</v>
      </c>
      <c r="C4784">
        <v>0.115</v>
      </c>
    </row>
    <row r="4785">
      <c r="A4785">
        <v>0.121</v>
      </c>
      <c r="B4785">
        <v>0.371</v>
      </c>
      <c r="C4785">
        <v>0.29899999999999999</v>
      </c>
    </row>
    <row r="4786">
      <c r="A4786">
        <v>0.26000000000000001</v>
      </c>
      <c r="B4786">
        <v>0.51900000000000002</v>
      </c>
      <c r="C4786">
        <v>0.121</v>
      </c>
    </row>
    <row r="4787">
      <c r="A4787">
        <v>0.98299999999999998</v>
      </c>
      <c r="B4787">
        <v>0.158</v>
      </c>
      <c r="C4787">
        <v>0.19500000000000001</v>
      </c>
    </row>
    <row r="4788">
      <c r="A4788">
        <v>0.24099999999999999</v>
      </c>
      <c r="B4788">
        <v>0.17599999999999999</v>
      </c>
      <c r="C4788">
        <v>0.81000000000000005</v>
      </c>
    </row>
    <row r="4789">
      <c r="A4789">
        <v>0.56599999999999995</v>
      </c>
      <c r="B4789">
        <v>0.21299999999999999</v>
      </c>
      <c r="C4789">
        <v>1.0229999999999999</v>
      </c>
    </row>
    <row r="4790">
      <c r="A4790">
        <v>0.17599999999999999</v>
      </c>
      <c r="B4790">
        <v>0.121</v>
      </c>
      <c r="C4790">
        <v>0.379</v>
      </c>
    </row>
    <row r="4791">
      <c r="A4791">
        <v>0.19500000000000001</v>
      </c>
      <c r="B4791">
        <v>0.223</v>
      </c>
      <c r="C4791">
        <v>0.437</v>
      </c>
    </row>
    <row r="4792">
      <c r="A4792">
        <v>0.38900000000000001</v>
      </c>
      <c r="B4792">
        <v>0.39900000000000002</v>
      </c>
      <c r="C4792">
        <v>0.38500000000000001</v>
      </c>
    </row>
    <row r="4793">
      <c r="A4793">
        <v>0.223</v>
      </c>
      <c r="B4793">
        <v>0.55600000000000005</v>
      </c>
      <c r="C4793">
        <v>0.32800000000000001</v>
      </c>
    </row>
    <row r="4794">
      <c r="A4794">
        <v>0.69599999999999995</v>
      </c>
      <c r="B4794">
        <v>0.20399999999999999</v>
      </c>
      <c r="C4794">
        <v>0.32800000000000001</v>
      </c>
    </row>
    <row r="4795">
      <c r="A4795">
        <v>0.16700000000000001</v>
      </c>
      <c r="B4795">
        <v>0.19500000000000001</v>
      </c>
      <c r="C4795">
        <v>0.39600000000000002</v>
      </c>
    </row>
    <row r="4796">
      <c r="A4796">
        <v>0.121</v>
      </c>
      <c r="B4796">
        <v>0.77900000000000003</v>
      </c>
      <c r="C4796">
        <v>0.115</v>
      </c>
    </row>
    <row r="4797">
      <c r="A4797">
        <v>0.158</v>
      </c>
      <c r="B4797">
        <v>0.26900000000000002</v>
      </c>
      <c r="C4797">
        <v>0.161</v>
      </c>
    </row>
    <row r="4798">
      <c r="A4798">
        <v>0.185</v>
      </c>
      <c r="B4798">
        <v>0.24099999999999999</v>
      </c>
      <c r="C4798">
        <v>0.60299999999999998</v>
      </c>
    </row>
    <row r="4799">
      <c r="A4799">
        <v>0.24099999999999999</v>
      </c>
      <c r="B4799">
        <v>0.13900000000000001</v>
      </c>
      <c r="C4799">
        <v>0.253</v>
      </c>
    </row>
    <row r="4800">
      <c r="A4800">
        <v>0.17599999999999999</v>
      </c>
      <c r="B4800">
        <v>0.24099999999999999</v>
      </c>
      <c r="C4800">
        <v>0.13200000000000001</v>
      </c>
    </row>
    <row r="4801">
      <c r="A4801">
        <v>0.30599999999999999</v>
      </c>
      <c r="B4801">
        <v>0.30599999999999999</v>
      </c>
      <c r="C4801">
        <v>0.67800000000000005</v>
      </c>
    </row>
    <row r="4802">
      <c r="A4802">
        <v>0.185</v>
      </c>
      <c r="B4802">
        <v>0.158</v>
      </c>
      <c r="C4802">
        <v>2.1030000000000002</v>
      </c>
    </row>
    <row r="4803">
      <c r="A4803">
        <v>0.121</v>
      </c>
      <c r="B4803">
        <v>0.38900000000000001</v>
      </c>
      <c r="C4803">
        <v>0.73499999999999999</v>
      </c>
    </row>
    <row r="4804">
      <c r="A4804">
        <v>0.16700000000000001</v>
      </c>
      <c r="B4804">
        <v>0.14799999999999999</v>
      </c>
      <c r="C4804">
        <v>0.23599999999999999</v>
      </c>
    </row>
    <row r="4805">
      <c r="A4805">
        <v>0.19500000000000001</v>
      </c>
      <c r="B4805">
        <v>1.1499999999999999</v>
      </c>
      <c r="C4805">
        <v>0.873</v>
      </c>
    </row>
    <row r="4806">
      <c r="A4806">
        <v>0.14799999999999999</v>
      </c>
      <c r="B4806">
        <v>0.90000000000000002</v>
      </c>
      <c r="C4806">
        <v>0.36799999999999999</v>
      </c>
    </row>
    <row r="4807">
      <c r="A4807">
        <v>0.44500000000000001</v>
      </c>
      <c r="B4807">
        <v>0.34300000000000003</v>
      </c>
      <c r="C4807">
        <v>0.126</v>
      </c>
    </row>
    <row r="4808">
      <c r="A4808">
        <v>0.45400000000000001</v>
      </c>
      <c r="B4808">
        <v>0.158</v>
      </c>
      <c r="C4808">
        <v>2.746</v>
      </c>
    </row>
    <row r="4809">
      <c r="A4809">
        <v>0.121</v>
      </c>
      <c r="B4809">
        <v>0.25</v>
      </c>
      <c r="C4809">
        <v>0.115</v>
      </c>
    </row>
    <row r="4810">
      <c r="A4810">
        <v>0.17599999999999999</v>
      </c>
      <c r="B4810">
        <v>0.13900000000000001</v>
      </c>
      <c r="C4810">
        <v>0.17799999999999999</v>
      </c>
    </row>
    <row r="4811">
      <c r="A4811">
        <v>0.26900000000000002</v>
      </c>
      <c r="B4811">
        <v>0.28699999999999998</v>
      </c>
      <c r="C4811">
        <v>0.17199999999999999</v>
      </c>
    </row>
    <row r="4812">
      <c r="A4812">
        <v>0.25</v>
      </c>
      <c r="B4812">
        <v>0.45400000000000001</v>
      </c>
      <c r="C4812">
        <v>0.13200000000000001</v>
      </c>
    </row>
    <row r="4813">
      <c r="A4813">
        <v>0.20399999999999999</v>
      </c>
      <c r="B4813">
        <v>0.19500000000000001</v>
      </c>
      <c r="C4813">
        <v>0.126</v>
      </c>
    </row>
    <row r="4814">
      <c r="A4814">
        <v>0.121</v>
      </c>
      <c r="B4814">
        <v>0.13900000000000001</v>
      </c>
      <c r="C4814">
        <v>0.5</v>
      </c>
    </row>
    <row r="4815">
      <c r="A4815">
        <v>0.47299999999999998</v>
      </c>
      <c r="B4815">
        <v>0.17599999999999999</v>
      </c>
      <c r="C4815">
        <v>1.431</v>
      </c>
    </row>
    <row r="4816">
      <c r="A4816">
        <v>0.19500000000000001</v>
      </c>
      <c r="B4816">
        <v>0.17599999999999999</v>
      </c>
      <c r="C4816">
        <v>0.155</v>
      </c>
    </row>
    <row r="4817">
      <c r="A4817">
        <v>0.121</v>
      </c>
      <c r="B4817">
        <v>0.19500000000000001</v>
      </c>
      <c r="C4817">
        <v>0.23000000000000001</v>
      </c>
    </row>
    <row r="4818">
      <c r="A4818">
        <v>0.13</v>
      </c>
      <c r="B4818">
        <v>0.17599999999999999</v>
      </c>
      <c r="C4818">
        <v>0.93700000000000006</v>
      </c>
    </row>
    <row r="4819">
      <c r="A4819">
        <v>0.21299999999999999</v>
      </c>
      <c r="B4819">
        <v>0.315</v>
      </c>
      <c r="C4819">
        <v>0.161</v>
      </c>
    </row>
    <row r="4820">
      <c r="A4820">
        <v>0.121</v>
      </c>
      <c r="B4820">
        <v>0.14799999999999999</v>
      </c>
      <c r="C4820">
        <v>0.23000000000000001</v>
      </c>
    </row>
    <row r="4821">
      <c r="A4821">
        <v>0.41699999999999998</v>
      </c>
      <c r="B4821">
        <v>0.41699999999999998</v>
      </c>
      <c r="C4821">
        <v>1.413</v>
      </c>
    </row>
    <row r="4822">
      <c r="A4822">
        <v>0.68600000000000005</v>
      </c>
      <c r="B4822">
        <v>2.2349999999999999</v>
      </c>
      <c r="C4822">
        <v>0.48799999999999999</v>
      </c>
    </row>
    <row r="4823">
      <c r="A4823">
        <v>0.38</v>
      </c>
      <c r="B4823">
        <v>0.121</v>
      </c>
      <c r="C4823">
        <v>0.218</v>
      </c>
    </row>
    <row r="4824">
      <c r="A4824">
        <v>0.13900000000000001</v>
      </c>
      <c r="B4824">
        <v>0.223</v>
      </c>
      <c r="C4824">
        <v>0.40799999999999997</v>
      </c>
    </row>
    <row r="4825">
      <c r="A4825">
        <v>0.34300000000000003</v>
      </c>
      <c r="B4825">
        <v>0.14799999999999999</v>
      </c>
      <c r="C4825">
        <v>0.29899999999999999</v>
      </c>
    </row>
    <row r="4826">
      <c r="A4826">
        <v>0.29699999999999999</v>
      </c>
      <c r="B4826">
        <v>0.26900000000000002</v>
      </c>
      <c r="C4826">
        <v>0.16700000000000001</v>
      </c>
    </row>
    <row r="4827">
      <c r="A4827">
        <v>0.315</v>
      </c>
      <c r="B4827">
        <v>0.25</v>
      </c>
      <c r="C4827">
        <v>0.55200000000000005</v>
      </c>
    </row>
    <row r="4828">
      <c r="A4828">
        <v>0.83499999999999996</v>
      </c>
      <c r="B4828">
        <v>0.16700000000000001</v>
      </c>
      <c r="C4828">
        <v>0.126</v>
      </c>
    </row>
    <row r="4829">
      <c r="A4829">
        <v>1.391</v>
      </c>
      <c r="B4829">
        <v>0.17599999999999999</v>
      </c>
      <c r="C4829">
        <v>0.19</v>
      </c>
    </row>
    <row r="4830">
      <c r="A4830">
        <v>1.363</v>
      </c>
      <c r="B4830">
        <v>0.185</v>
      </c>
      <c r="C4830">
        <v>0.98799999999999999</v>
      </c>
    </row>
    <row r="4831">
      <c r="A4831">
        <v>0.14799999999999999</v>
      </c>
      <c r="B4831">
        <v>0.60299999999999998</v>
      </c>
      <c r="C4831">
        <v>0.32800000000000001</v>
      </c>
    </row>
    <row r="4832">
      <c r="A4832">
        <v>0.121</v>
      </c>
      <c r="B4832">
        <v>0.20399999999999999</v>
      </c>
      <c r="C4832">
        <v>0.90200000000000002</v>
      </c>
    </row>
    <row r="4833">
      <c r="A4833">
        <v>0.29699999999999999</v>
      </c>
      <c r="B4833">
        <v>0.21299999999999999</v>
      </c>
      <c r="C4833">
        <v>1.373</v>
      </c>
    </row>
    <row r="4834">
      <c r="A4834">
        <v>0.13900000000000001</v>
      </c>
      <c r="B4834">
        <v>0.26900000000000002</v>
      </c>
      <c r="C4834">
        <v>0.19500000000000001</v>
      </c>
    </row>
    <row r="4835">
      <c r="A4835">
        <v>0.17599999999999999</v>
      </c>
      <c r="B4835">
        <v>0.58399999999999996</v>
      </c>
      <c r="C4835">
        <v>0.33900000000000002</v>
      </c>
    </row>
    <row r="4836">
      <c r="A4836">
        <v>0.14799999999999999</v>
      </c>
      <c r="B4836">
        <v>0.24099999999999999</v>
      </c>
      <c r="C4836">
        <v>0.30499999999999999</v>
      </c>
    </row>
    <row r="4837">
      <c r="A4837">
        <v>0.13900000000000001</v>
      </c>
      <c r="B4837">
        <v>0.23200000000000001</v>
      </c>
      <c r="C4837">
        <v>0.51700000000000002</v>
      </c>
    </row>
    <row r="4838">
      <c r="A4838">
        <v>0.185</v>
      </c>
      <c r="B4838">
        <v>0.26900000000000002</v>
      </c>
      <c r="C4838">
        <v>0.161</v>
      </c>
    </row>
    <row r="4839">
      <c r="A4839">
        <v>0.13</v>
      </c>
      <c r="B4839">
        <v>0.315</v>
      </c>
      <c r="C4839">
        <v>0.14899999999999999</v>
      </c>
    </row>
    <row r="4840">
      <c r="A4840">
        <v>0.52900000000000003</v>
      </c>
      <c r="B4840">
        <v>0.39900000000000002</v>
      </c>
      <c r="C4840">
        <v>0.71799999999999997</v>
      </c>
    </row>
    <row r="4841">
      <c r="A4841">
        <v>0.13900000000000001</v>
      </c>
      <c r="B4841">
        <v>0.20399999999999999</v>
      </c>
      <c r="C4841">
        <v>0.13200000000000001</v>
      </c>
    </row>
    <row r="4842">
      <c r="A4842">
        <v>0.19500000000000001</v>
      </c>
      <c r="B4842">
        <v>0.36199999999999999</v>
      </c>
      <c r="C4842">
        <v>0.71799999999999997</v>
      </c>
    </row>
    <row r="4843">
      <c r="A4843">
        <v>0.32500000000000001</v>
      </c>
      <c r="B4843">
        <v>0.36199999999999999</v>
      </c>
      <c r="C4843">
        <v>0.121</v>
      </c>
    </row>
    <row r="4844">
      <c r="A4844">
        <v>0.41699999999999998</v>
      </c>
      <c r="B4844">
        <v>2.754</v>
      </c>
      <c r="C4844">
        <v>0.19500000000000001</v>
      </c>
    </row>
    <row r="4845">
      <c r="A4845">
        <v>0.36199999999999999</v>
      </c>
      <c r="B4845">
        <v>0.24099999999999999</v>
      </c>
      <c r="C4845">
        <v>0.27000000000000002</v>
      </c>
    </row>
    <row r="4846">
      <c r="A4846">
        <v>0.20399999999999999</v>
      </c>
      <c r="B4846">
        <v>0.60299999999999998</v>
      </c>
      <c r="C4846">
        <v>0.21299999999999999</v>
      </c>
    </row>
    <row r="4847">
      <c r="A4847">
        <v>0.38900000000000001</v>
      </c>
      <c r="B4847">
        <v>0.13</v>
      </c>
      <c r="C4847">
        <v>0.20100000000000001</v>
      </c>
    </row>
    <row r="4848">
      <c r="A4848">
        <v>1.363</v>
      </c>
      <c r="B4848">
        <v>0.60299999999999998</v>
      </c>
      <c r="C4848">
        <v>0.13200000000000001</v>
      </c>
    </row>
    <row r="4849">
      <c r="A4849">
        <v>0.47299999999999998</v>
      </c>
      <c r="B4849">
        <v>0.621</v>
      </c>
      <c r="C4849">
        <v>0.13800000000000001</v>
      </c>
    </row>
    <row r="4850">
      <c r="A4850">
        <v>0.16700000000000001</v>
      </c>
      <c r="B4850">
        <v>0.25</v>
      </c>
      <c r="C4850">
        <v>0.19</v>
      </c>
    </row>
    <row r="4851">
      <c r="A4851">
        <v>0.17599999999999999</v>
      </c>
      <c r="B4851">
        <v>0.223</v>
      </c>
      <c r="C4851">
        <v>0.17199999999999999</v>
      </c>
    </row>
    <row r="4852">
      <c r="A4852">
        <v>0.14799999999999999</v>
      </c>
      <c r="B4852">
        <v>0.26900000000000002</v>
      </c>
      <c r="C4852">
        <v>0.373</v>
      </c>
    </row>
    <row r="4853">
      <c r="A4853">
        <v>0.19500000000000001</v>
      </c>
      <c r="B4853">
        <v>0.223</v>
      </c>
      <c r="C4853">
        <v>0.40799999999999997</v>
      </c>
    </row>
    <row r="4854">
      <c r="A4854">
        <v>0.13900000000000001</v>
      </c>
      <c r="B4854">
        <v>0.21299999999999999</v>
      </c>
      <c r="C4854">
        <v>0.5</v>
      </c>
    </row>
    <row r="4855">
      <c r="A4855">
        <v>0.223</v>
      </c>
      <c r="B4855">
        <v>0.14799999999999999</v>
      </c>
      <c r="C4855">
        <v>0.121</v>
      </c>
    </row>
    <row r="4856">
      <c r="A4856">
        <v>0.371</v>
      </c>
      <c r="B4856">
        <v>0.58399999999999996</v>
      </c>
      <c r="C4856">
        <v>0.373</v>
      </c>
    </row>
    <row r="4857">
      <c r="A4857">
        <v>0.20399999999999999</v>
      </c>
      <c r="B4857">
        <v>0.64900000000000002</v>
      </c>
      <c r="C4857">
        <v>0.20699999999999999</v>
      </c>
    </row>
    <row r="4858">
      <c r="A4858">
        <v>0.25</v>
      </c>
      <c r="B4858">
        <v>0.74199999999999999</v>
      </c>
      <c r="C4858">
        <v>0.23599999999999999</v>
      </c>
    </row>
    <row r="4859">
      <c r="A4859">
        <v>0.14799999999999999</v>
      </c>
      <c r="B4859">
        <v>0.32500000000000001</v>
      </c>
      <c r="C4859">
        <v>0.126</v>
      </c>
    </row>
    <row r="4860">
      <c r="A4860">
        <v>0.158</v>
      </c>
      <c r="B4860">
        <v>0.77000000000000002</v>
      </c>
      <c r="C4860">
        <v>1.6659999999999999</v>
      </c>
    </row>
    <row r="4861">
      <c r="A4861">
        <v>0.16700000000000001</v>
      </c>
      <c r="B4861">
        <v>0.34300000000000003</v>
      </c>
      <c r="C4861">
        <v>0.19</v>
      </c>
    </row>
    <row r="4862">
      <c r="A4862">
        <v>0.19500000000000001</v>
      </c>
      <c r="B4862">
        <v>0.33400000000000002</v>
      </c>
      <c r="C4862">
        <v>0.17799999999999999</v>
      </c>
    </row>
    <row r="4863">
      <c r="A4863">
        <v>0.40799999999999997</v>
      </c>
      <c r="B4863">
        <v>0.38</v>
      </c>
      <c r="C4863">
        <v>0.39600000000000002</v>
      </c>
    </row>
    <row r="4864">
      <c r="A4864">
        <v>0.14799999999999999</v>
      </c>
      <c r="B4864">
        <v>0.29699999999999999</v>
      </c>
      <c r="C4864">
        <v>0.81599999999999995</v>
      </c>
    </row>
    <row r="4865">
      <c r="A4865">
        <v>0.35199999999999998</v>
      </c>
      <c r="B4865">
        <v>0.315</v>
      </c>
      <c r="C4865">
        <v>0.23599999999999999</v>
      </c>
    </row>
    <row r="4866">
      <c r="A4866">
        <v>0.14799999999999999</v>
      </c>
      <c r="B4866">
        <v>0.40799999999999997</v>
      </c>
      <c r="C4866">
        <v>0.29299999999999998</v>
      </c>
    </row>
    <row r="4867">
      <c r="A4867">
        <v>0.74199999999999999</v>
      </c>
      <c r="B4867">
        <v>0.30599999999999999</v>
      </c>
      <c r="C4867">
        <v>0.14399999999999999</v>
      </c>
    </row>
    <row r="4868">
      <c r="A4868">
        <v>0.60299999999999998</v>
      </c>
      <c r="B4868">
        <v>0.33400000000000002</v>
      </c>
      <c r="C4868">
        <v>0.39600000000000002</v>
      </c>
    </row>
    <row r="4869">
      <c r="A4869">
        <v>0.315</v>
      </c>
      <c r="B4869">
        <v>0.58399999999999996</v>
      </c>
      <c r="C4869">
        <v>0.184</v>
      </c>
    </row>
    <row r="4870">
      <c r="A4870">
        <v>0.371</v>
      </c>
      <c r="B4870">
        <v>1.7430000000000001</v>
      </c>
      <c r="C4870">
        <v>0.75800000000000001</v>
      </c>
    </row>
    <row r="4871">
      <c r="A4871">
        <v>0.34300000000000003</v>
      </c>
      <c r="B4871">
        <v>0.13</v>
      </c>
      <c r="C4871">
        <v>0.38500000000000001</v>
      </c>
    </row>
    <row r="4872">
      <c r="A4872">
        <v>0.59399999999999997</v>
      </c>
      <c r="B4872">
        <v>0.57499999999999996</v>
      </c>
      <c r="C4872">
        <v>0.747</v>
      </c>
    </row>
    <row r="4873">
      <c r="A4873">
        <v>0.48199999999999998</v>
      </c>
      <c r="B4873">
        <v>0.70499999999999996</v>
      </c>
      <c r="C4873">
        <v>0.28699999999999998</v>
      </c>
    </row>
    <row r="4874">
      <c r="A4874">
        <v>0.16700000000000001</v>
      </c>
      <c r="B4874">
        <v>0.26900000000000002</v>
      </c>
      <c r="C4874">
        <v>0.57499999999999996</v>
      </c>
    </row>
    <row r="4875">
      <c r="A4875">
        <v>0.121</v>
      </c>
      <c r="B4875">
        <v>0.90900000000000003</v>
      </c>
      <c r="C4875">
        <v>0.155</v>
      </c>
    </row>
    <row r="4876">
      <c r="A4876">
        <v>0.16700000000000001</v>
      </c>
      <c r="B4876">
        <v>0.17599999999999999</v>
      </c>
      <c r="C4876">
        <v>0.25900000000000001</v>
      </c>
    </row>
    <row r="4877">
      <c r="A4877">
        <v>0.16700000000000001</v>
      </c>
      <c r="B4877">
        <v>0.65800000000000003</v>
      </c>
      <c r="C4877">
        <v>0.23000000000000001</v>
      </c>
    </row>
    <row r="4878">
      <c r="A4878">
        <v>0.13</v>
      </c>
      <c r="B4878">
        <v>0.14799999999999999</v>
      </c>
      <c r="C4878">
        <v>0.32800000000000001</v>
      </c>
    </row>
    <row r="4879">
      <c r="A4879">
        <v>0.223</v>
      </c>
      <c r="B4879">
        <v>0.32500000000000001</v>
      </c>
      <c r="C4879">
        <v>0.442</v>
      </c>
    </row>
    <row r="4880">
      <c r="A4880">
        <v>0.25</v>
      </c>
      <c r="B4880">
        <v>0.14799999999999999</v>
      </c>
      <c r="C4880">
        <v>0.19</v>
      </c>
    </row>
    <row r="4881">
      <c r="A4881">
        <v>0.185</v>
      </c>
      <c r="B4881">
        <v>0.158</v>
      </c>
      <c r="C4881">
        <v>0.218</v>
      </c>
    </row>
    <row r="4882">
      <c r="A4882">
        <v>0.16700000000000001</v>
      </c>
      <c r="B4882">
        <v>0.40799999999999997</v>
      </c>
      <c r="C4882">
        <v>0.873</v>
      </c>
    </row>
    <row r="4883">
      <c r="A4883">
        <v>0.49199999999999999</v>
      </c>
      <c r="B4883">
        <v>0.14799999999999999</v>
      </c>
      <c r="C4883">
        <v>0.52300000000000002</v>
      </c>
    </row>
    <row r="4884">
      <c r="A4884">
        <v>0.185</v>
      </c>
      <c r="B4884">
        <v>0.13900000000000001</v>
      </c>
      <c r="C4884">
        <v>0.54600000000000004</v>
      </c>
    </row>
    <row r="4885">
      <c r="A4885">
        <v>0.20399999999999999</v>
      </c>
      <c r="B4885">
        <v>0.13</v>
      </c>
      <c r="C4885">
        <v>0.93700000000000006</v>
      </c>
    </row>
    <row r="4886">
      <c r="A4886">
        <v>0.223</v>
      </c>
      <c r="B4886">
        <v>0.45400000000000001</v>
      </c>
      <c r="C4886">
        <v>0.42499999999999999</v>
      </c>
    </row>
    <row r="4887">
      <c r="A4887">
        <v>0.17599999999999999</v>
      </c>
      <c r="B4887">
        <v>0.26000000000000001</v>
      </c>
      <c r="C4887">
        <v>0.24099999999999999</v>
      </c>
    </row>
    <row r="4888">
      <c r="A4888">
        <v>0.121</v>
      </c>
      <c r="B4888">
        <v>0.32500000000000001</v>
      </c>
      <c r="C4888">
        <v>0.747</v>
      </c>
    </row>
    <row r="4889">
      <c r="A4889">
        <v>0.64000000000000001</v>
      </c>
      <c r="B4889">
        <v>0.21299999999999999</v>
      </c>
      <c r="C4889">
        <v>0.247</v>
      </c>
    </row>
    <row r="4890">
      <c r="A4890">
        <v>0.185</v>
      </c>
      <c r="B4890">
        <v>0.26900000000000002</v>
      </c>
      <c r="C4890">
        <v>0.46000000000000002</v>
      </c>
    </row>
    <row r="4891">
      <c r="A4891">
        <v>0.24099999999999999</v>
      </c>
      <c r="B4891">
        <v>0.13</v>
      </c>
      <c r="C4891">
        <v>0.155</v>
      </c>
    </row>
    <row r="4892">
      <c r="A4892">
        <v>0.32500000000000001</v>
      </c>
      <c r="B4892">
        <v>0.29699999999999999</v>
      </c>
      <c r="C4892">
        <v>0.20699999999999999</v>
      </c>
    </row>
    <row r="4893">
      <c r="A4893">
        <v>0.24099999999999999</v>
      </c>
      <c r="B4893">
        <v>0.16700000000000001</v>
      </c>
      <c r="C4893">
        <v>0.29299999999999998</v>
      </c>
    </row>
    <row r="4894">
      <c r="A4894">
        <v>0.20399999999999999</v>
      </c>
      <c r="B4894">
        <v>0.185</v>
      </c>
      <c r="C4894">
        <v>0.23000000000000001</v>
      </c>
    </row>
    <row r="4895">
      <c r="A4895">
        <v>0.371</v>
      </c>
      <c r="B4895">
        <v>0.20399999999999999</v>
      </c>
      <c r="C4895">
        <v>0.121</v>
      </c>
    </row>
    <row r="4896">
      <c r="A4896">
        <v>0.158</v>
      </c>
      <c r="B4896">
        <v>0.17599999999999999</v>
      </c>
      <c r="C4896">
        <v>0.442</v>
      </c>
    </row>
    <row r="4897">
      <c r="A4897">
        <v>0.371</v>
      </c>
      <c r="B4897">
        <v>0.185</v>
      </c>
      <c r="C4897">
        <v>0.126</v>
      </c>
    </row>
    <row r="4898">
      <c r="A4898">
        <v>0.13</v>
      </c>
      <c r="B4898">
        <v>0.185</v>
      </c>
      <c r="C4898">
        <v>0.34499999999999997</v>
      </c>
    </row>
    <row r="4899">
      <c r="A4899">
        <v>0.19500000000000001</v>
      </c>
      <c r="B4899">
        <v>0.26900000000000002</v>
      </c>
      <c r="C4899">
        <v>0.32800000000000001</v>
      </c>
    </row>
    <row r="4900">
      <c r="A4900">
        <v>0.158</v>
      </c>
      <c r="B4900">
        <v>0.86199999999999999</v>
      </c>
      <c r="C4900">
        <v>0.121</v>
      </c>
    </row>
    <row r="4901">
      <c r="A4901">
        <v>0.158</v>
      </c>
      <c r="B4901">
        <v>0.17599999999999999</v>
      </c>
      <c r="C4901">
        <v>0.17199999999999999</v>
      </c>
    </row>
    <row r="4902">
      <c r="A4902">
        <v>0.83499999999999996</v>
      </c>
      <c r="B4902">
        <v>0.46400000000000002</v>
      </c>
      <c r="C4902">
        <v>0.121</v>
      </c>
    </row>
    <row r="4903">
      <c r="A4903">
        <v>0.30599999999999999</v>
      </c>
      <c r="B4903">
        <v>0.61199999999999999</v>
      </c>
      <c r="C4903">
        <v>0.20100000000000001</v>
      </c>
    </row>
    <row r="4904">
      <c r="A4904">
        <v>0.44500000000000001</v>
      </c>
      <c r="B4904">
        <v>0.36199999999999999</v>
      </c>
      <c r="C4904">
        <v>0.253</v>
      </c>
    </row>
    <row r="4905">
      <c r="A4905">
        <v>0.29699999999999999</v>
      </c>
      <c r="B4905">
        <v>0.41699999999999998</v>
      </c>
      <c r="C4905">
        <v>0.25900000000000001</v>
      </c>
    </row>
    <row r="4906">
      <c r="A4906">
        <v>0.14799999999999999</v>
      </c>
      <c r="B4906">
        <v>0.14799999999999999</v>
      </c>
      <c r="C4906">
        <v>0.28699999999999998</v>
      </c>
    </row>
    <row r="4907">
      <c r="A4907">
        <v>0.27800000000000002</v>
      </c>
      <c r="B4907">
        <v>0.32500000000000001</v>
      </c>
      <c r="C4907">
        <v>0.59799999999999998</v>
      </c>
    </row>
    <row r="4908">
      <c r="A4908">
        <v>0.23200000000000001</v>
      </c>
      <c r="B4908">
        <v>0.16700000000000001</v>
      </c>
      <c r="C4908">
        <v>0.115</v>
      </c>
    </row>
    <row r="4909">
      <c r="A4909">
        <v>0.29699999999999999</v>
      </c>
      <c r="B4909">
        <v>0.13900000000000001</v>
      </c>
      <c r="C4909">
        <v>0.121</v>
      </c>
    </row>
    <row r="4910">
      <c r="A4910">
        <v>0.16700000000000001</v>
      </c>
      <c r="B4910">
        <v>0.13900000000000001</v>
      </c>
      <c r="C4910">
        <v>0.13800000000000001</v>
      </c>
    </row>
    <row r="4911">
      <c r="A4911">
        <v>0.28699999999999998</v>
      </c>
      <c r="B4911">
        <v>0.16700000000000001</v>
      </c>
      <c r="C4911">
        <v>0.27000000000000002</v>
      </c>
    </row>
    <row r="4912">
      <c r="A4912">
        <v>0.19500000000000001</v>
      </c>
      <c r="B4912">
        <v>0.21299999999999999</v>
      </c>
      <c r="C4912">
        <v>0.17199999999999999</v>
      </c>
    </row>
    <row r="4913">
      <c r="A4913">
        <v>0.13900000000000001</v>
      </c>
      <c r="B4913">
        <v>0.158</v>
      </c>
      <c r="C4913">
        <v>0.14399999999999999</v>
      </c>
    </row>
    <row r="4914">
      <c r="A4914">
        <v>0.40799999999999997</v>
      </c>
      <c r="B4914">
        <v>0.19500000000000001</v>
      </c>
      <c r="C4914">
        <v>0.13800000000000001</v>
      </c>
    </row>
    <row r="4915">
      <c r="A4915">
        <v>0.64900000000000002</v>
      </c>
      <c r="B4915">
        <v>0.20399999999999999</v>
      </c>
      <c r="C4915">
        <v>0.23599999999999999</v>
      </c>
    </row>
    <row r="4916">
      <c r="A4916">
        <v>0.13900000000000001</v>
      </c>
      <c r="B4916">
        <v>0.21299999999999999</v>
      </c>
      <c r="C4916">
        <v>0.115</v>
      </c>
    </row>
    <row r="4917">
      <c r="A4917">
        <v>0.41699999999999998</v>
      </c>
      <c r="B4917">
        <v>0.24099999999999999</v>
      </c>
      <c r="C4917">
        <v>0.16700000000000001</v>
      </c>
    </row>
    <row r="4918">
      <c r="A4918">
        <v>0.25</v>
      </c>
      <c r="B4918">
        <v>0.24099999999999999</v>
      </c>
      <c r="C4918">
        <v>0.14399999999999999</v>
      </c>
    </row>
    <row r="4919">
      <c r="A4919">
        <v>0.158</v>
      </c>
      <c r="B4919">
        <v>0.121</v>
      </c>
      <c r="C4919">
        <v>0.41899999999999998</v>
      </c>
    </row>
    <row r="4920">
      <c r="A4920">
        <v>0.39900000000000002</v>
      </c>
      <c r="B4920">
        <v>0.16700000000000001</v>
      </c>
      <c r="C4920">
        <v>1.304</v>
      </c>
    </row>
    <row r="4921">
      <c r="A4921">
        <v>0.20399999999999999</v>
      </c>
      <c r="B4921">
        <v>0.158</v>
      </c>
      <c r="C4921">
        <v>0.27000000000000002</v>
      </c>
    </row>
    <row r="4922">
      <c r="A4922">
        <v>0.24099999999999999</v>
      </c>
      <c r="B4922">
        <v>0.47299999999999998</v>
      </c>
      <c r="C4922">
        <v>0.16700000000000001</v>
      </c>
    </row>
    <row r="4923">
      <c r="A4923">
        <v>0.83499999999999996</v>
      </c>
      <c r="B4923">
        <v>0.26900000000000002</v>
      </c>
      <c r="C4923">
        <v>0.49399999999999999</v>
      </c>
    </row>
    <row r="4924">
      <c r="A4924">
        <v>0.13900000000000001</v>
      </c>
      <c r="B4924">
        <v>0.23200000000000001</v>
      </c>
      <c r="C4924">
        <v>0.16700000000000001</v>
      </c>
    </row>
    <row r="4925">
      <c r="A4925">
        <v>0.26900000000000002</v>
      </c>
      <c r="B4925">
        <v>0.20399999999999999</v>
      </c>
      <c r="C4925">
        <v>0.29299999999999998</v>
      </c>
    </row>
    <row r="4926">
      <c r="A4926">
        <v>0.13900000000000001</v>
      </c>
      <c r="B4926">
        <v>0.28699999999999998</v>
      </c>
      <c r="C4926">
        <v>1.413</v>
      </c>
    </row>
    <row r="4927">
      <c r="A4927">
        <v>0.44500000000000001</v>
      </c>
      <c r="B4927">
        <v>0.34300000000000003</v>
      </c>
      <c r="C4927">
        <v>0.14899999999999999</v>
      </c>
    </row>
    <row r="4928">
      <c r="A4928">
        <v>0.27800000000000002</v>
      </c>
      <c r="B4928">
        <v>0.223</v>
      </c>
      <c r="C4928">
        <v>1.0800000000000001</v>
      </c>
    </row>
    <row r="4929">
      <c r="A4929">
        <v>0.16700000000000001</v>
      </c>
      <c r="B4929">
        <v>0.185</v>
      </c>
      <c r="C4929">
        <v>0.27000000000000002</v>
      </c>
    </row>
    <row r="4930">
      <c r="A4930">
        <v>0.23200000000000001</v>
      </c>
      <c r="B4930">
        <v>0.19500000000000001</v>
      </c>
      <c r="C4930">
        <v>0.218</v>
      </c>
    </row>
    <row r="4931">
      <c r="A4931">
        <v>0.121</v>
      </c>
      <c r="B4931">
        <v>0.13900000000000001</v>
      </c>
      <c r="C4931">
        <v>0.21299999999999999</v>
      </c>
    </row>
    <row r="4932">
      <c r="A4932">
        <v>0.16700000000000001</v>
      </c>
      <c r="B4932">
        <v>0.13</v>
      </c>
      <c r="C4932">
        <v>0.36199999999999999</v>
      </c>
    </row>
    <row r="4933">
      <c r="A4933">
        <v>0.26000000000000001</v>
      </c>
      <c r="B4933">
        <v>0.26900000000000002</v>
      </c>
      <c r="C4933">
        <v>0.16700000000000001</v>
      </c>
    </row>
    <row r="4934">
      <c r="A4934">
        <v>0.32500000000000001</v>
      </c>
      <c r="B4934">
        <v>0.14799999999999999</v>
      </c>
      <c r="C4934">
        <v>0.55200000000000005</v>
      </c>
    </row>
    <row r="4935">
      <c r="A4935">
        <v>0.57499999999999996</v>
      </c>
      <c r="B4935">
        <v>0.13</v>
      </c>
      <c r="C4935">
        <v>0.47699999999999998</v>
      </c>
    </row>
    <row r="4936">
      <c r="A4936">
        <v>0.55600000000000005</v>
      </c>
      <c r="B4936">
        <v>0.26000000000000001</v>
      </c>
      <c r="C4936">
        <v>0.16700000000000001</v>
      </c>
    </row>
    <row r="4937">
      <c r="A4937">
        <v>0.121</v>
      </c>
      <c r="B4937">
        <v>0.20399999999999999</v>
      </c>
      <c r="C4937">
        <v>0.224</v>
      </c>
    </row>
    <row r="4938">
      <c r="A4938">
        <v>0.36199999999999999</v>
      </c>
      <c r="B4938">
        <v>0.16700000000000001</v>
      </c>
      <c r="C4938">
        <v>0.224</v>
      </c>
    </row>
    <row r="4939">
      <c r="A4939">
        <v>0.20399999999999999</v>
      </c>
      <c r="B4939">
        <v>0.58399999999999996</v>
      </c>
      <c r="C4939">
        <v>0.83899999999999997</v>
      </c>
    </row>
    <row r="4940">
      <c r="A4940">
        <v>0.46400000000000002</v>
      </c>
      <c r="B4940">
        <v>0.36199999999999999</v>
      </c>
      <c r="C4940">
        <v>0.155</v>
      </c>
    </row>
    <row r="4941">
      <c r="A4941">
        <v>0.14799999999999999</v>
      </c>
      <c r="B4941">
        <v>0.13</v>
      </c>
      <c r="C4941">
        <v>0.126</v>
      </c>
    </row>
    <row r="4942">
      <c r="A4942">
        <v>1.4750000000000001</v>
      </c>
      <c r="B4942">
        <v>0.52900000000000003</v>
      </c>
      <c r="C4942">
        <v>0.50600000000000001</v>
      </c>
    </row>
    <row r="4943">
      <c r="A4943">
        <v>0.30599999999999999</v>
      </c>
      <c r="B4943">
        <v>1.873</v>
      </c>
      <c r="C4943">
        <v>0.626</v>
      </c>
    </row>
    <row r="4944">
      <c r="A4944">
        <v>0.158</v>
      </c>
      <c r="B4944">
        <v>0.53800000000000003</v>
      </c>
      <c r="C4944">
        <v>0.184</v>
      </c>
    </row>
    <row r="4945">
      <c r="A4945">
        <v>0.32500000000000001</v>
      </c>
      <c r="B4945">
        <v>0.25</v>
      </c>
      <c r="C4945">
        <v>0.26400000000000001</v>
      </c>
    </row>
    <row r="4946">
      <c r="A4946">
        <v>0.27800000000000002</v>
      </c>
      <c r="B4946">
        <v>0.63100000000000001</v>
      </c>
      <c r="C4946">
        <v>0.23599999999999999</v>
      </c>
    </row>
    <row r="4947">
      <c r="A4947">
        <v>0.27800000000000002</v>
      </c>
      <c r="B4947">
        <v>0.436</v>
      </c>
      <c r="C4947">
        <v>0.19500000000000001</v>
      </c>
    </row>
    <row r="4948">
      <c r="A4948">
        <v>0.21299999999999999</v>
      </c>
      <c r="B4948">
        <v>0.17599999999999999</v>
      </c>
      <c r="C4948">
        <v>0.247</v>
      </c>
    </row>
    <row r="4949">
      <c r="A4949">
        <v>0.185</v>
      </c>
      <c r="B4949">
        <v>0.47299999999999998</v>
      </c>
      <c r="C4949">
        <v>0.26400000000000001</v>
      </c>
    </row>
    <row r="4950">
      <c r="A4950">
        <v>0.14799999999999999</v>
      </c>
      <c r="B4950">
        <v>0.90900000000000003</v>
      </c>
      <c r="C4950">
        <v>0.115</v>
      </c>
    </row>
    <row r="4951">
      <c r="A4951">
        <v>0.371</v>
      </c>
      <c r="B4951">
        <v>0.26900000000000002</v>
      </c>
      <c r="C4951">
        <v>0.19</v>
      </c>
    </row>
    <row r="4952">
      <c r="A4952">
        <v>0.26000000000000001</v>
      </c>
      <c r="B4952">
        <v>0.26000000000000001</v>
      </c>
      <c r="C4952">
        <v>0.17799999999999999</v>
      </c>
    </row>
    <row r="4953">
      <c r="A4953">
        <v>0.38</v>
      </c>
      <c r="B4953">
        <v>0.25</v>
      </c>
      <c r="C4953">
        <v>0.155</v>
      </c>
    </row>
    <row r="4954">
      <c r="A4954">
        <v>0.158</v>
      </c>
      <c r="B4954">
        <v>0.20399999999999999</v>
      </c>
      <c r="C4954">
        <v>0.121</v>
      </c>
    </row>
    <row r="4955">
      <c r="A4955">
        <v>0.14799999999999999</v>
      </c>
      <c r="B4955">
        <v>0.24099999999999999</v>
      </c>
      <c r="C4955">
        <v>0.14899999999999999</v>
      </c>
    </row>
    <row r="4956">
      <c r="A4956">
        <v>0.13</v>
      </c>
      <c r="B4956">
        <v>0.20399999999999999</v>
      </c>
      <c r="C4956">
        <v>0.14899999999999999</v>
      </c>
    </row>
    <row r="4957">
      <c r="A4957">
        <v>0.14799999999999999</v>
      </c>
      <c r="B4957">
        <v>0.47299999999999998</v>
      </c>
      <c r="C4957">
        <v>0.98299999999999998</v>
      </c>
    </row>
    <row r="4958">
      <c r="A4958">
        <v>0.33400000000000002</v>
      </c>
      <c r="B4958">
        <v>0.25</v>
      </c>
      <c r="C4958">
        <v>0.161</v>
      </c>
    </row>
    <row r="4959">
      <c r="A4959">
        <v>0.29699999999999999</v>
      </c>
      <c r="B4959">
        <v>0.185</v>
      </c>
      <c r="C4959">
        <v>0.19</v>
      </c>
    </row>
    <row r="4960">
      <c r="A4960">
        <v>0.223</v>
      </c>
      <c r="B4960">
        <v>0.25</v>
      </c>
      <c r="C4960">
        <v>0.66600000000000004</v>
      </c>
    </row>
    <row r="4961">
      <c r="A4961">
        <v>0.89000000000000001</v>
      </c>
      <c r="B4961">
        <v>0.44500000000000001</v>
      </c>
      <c r="C4961">
        <v>0.35599999999999998</v>
      </c>
    </row>
    <row r="4962">
      <c r="A4962">
        <v>0.501</v>
      </c>
      <c r="B4962">
        <v>0.16700000000000001</v>
      </c>
      <c r="C4962">
        <v>0.52900000000000003</v>
      </c>
    </row>
    <row r="4963">
      <c r="A4963">
        <v>0.13900000000000001</v>
      </c>
      <c r="B4963">
        <v>0.38900000000000001</v>
      </c>
      <c r="C4963">
        <v>0.17799999999999999</v>
      </c>
    </row>
    <row r="4964">
      <c r="A4964">
        <v>0.53800000000000003</v>
      </c>
      <c r="B4964">
        <v>0.315</v>
      </c>
      <c r="C4964">
        <v>0.30499999999999999</v>
      </c>
    </row>
    <row r="4965">
      <c r="A4965">
        <v>0.436</v>
      </c>
      <c r="B4965">
        <v>0.52900000000000003</v>
      </c>
      <c r="C4965">
        <v>0.316</v>
      </c>
    </row>
    <row r="4966">
      <c r="A4966">
        <v>0.28699999999999998</v>
      </c>
      <c r="B4966">
        <v>0.14799999999999999</v>
      </c>
      <c r="C4966">
        <v>0.17199999999999999</v>
      </c>
    </row>
    <row r="4967">
      <c r="A4967">
        <v>0.29699999999999999</v>
      </c>
      <c r="B4967">
        <v>1.9850000000000001</v>
      </c>
      <c r="C4967">
        <v>3.298</v>
      </c>
    </row>
    <row r="4968">
      <c r="A4968">
        <v>0.36199999999999999</v>
      </c>
      <c r="B4968">
        <v>0.13</v>
      </c>
      <c r="C4968">
        <v>0.121</v>
      </c>
    </row>
    <row r="4969">
      <c r="A4969">
        <v>0.19500000000000001</v>
      </c>
      <c r="B4969">
        <v>0.29699999999999999</v>
      </c>
      <c r="C4969">
        <v>0.373</v>
      </c>
    </row>
    <row r="4970">
      <c r="A4970">
        <v>0.54700000000000004</v>
      </c>
      <c r="B4970">
        <v>0.13900000000000001</v>
      </c>
      <c r="C4970">
        <v>0.28699999999999998</v>
      </c>
    </row>
    <row r="4971">
      <c r="A4971">
        <v>0.23200000000000001</v>
      </c>
      <c r="B4971">
        <v>0.24099999999999999</v>
      </c>
      <c r="C4971">
        <v>0.23599999999999999</v>
      </c>
    </row>
    <row r="4972">
      <c r="A4972">
        <v>0.371</v>
      </c>
      <c r="B4972">
        <v>0.90000000000000002</v>
      </c>
      <c r="C4972">
        <v>0.16700000000000001</v>
      </c>
    </row>
    <row r="4973">
      <c r="A4973">
        <v>0.33400000000000002</v>
      </c>
      <c r="B4973">
        <v>0.19500000000000001</v>
      </c>
      <c r="C4973">
        <v>0.32800000000000001</v>
      </c>
    </row>
    <row r="4974">
      <c r="A4974">
        <v>1.734</v>
      </c>
      <c r="B4974">
        <v>0.13900000000000001</v>
      </c>
      <c r="C4974">
        <v>0.83899999999999997</v>
      </c>
    </row>
    <row r="4975">
      <c r="A4975">
        <v>0.158</v>
      </c>
      <c r="B4975">
        <v>0.23200000000000001</v>
      </c>
      <c r="C4975">
        <v>0.126</v>
      </c>
    </row>
    <row r="4976">
      <c r="A4976">
        <v>0.223</v>
      </c>
      <c r="B4976">
        <v>0.17599999999999999</v>
      </c>
      <c r="C4976">
        <v>0.14899999999999999</v>
      </c>
    </row>
    <row r="4977">
      <c r="A4977">
        <v>0.13</v>
      </c>
      <c r="B4977">
        <v>0.158</v>
      </c>
      <c r="C4977">
        <v>0.13800000000000001</v>
      </c>
    </row>
    <row r="4978">
      <c r="A4978">
        <v>0.158</v>
      </c>
      <c r="B4978">
        <v>0.16700000000000001</v>
      </c>
      <c r="C4978">
        <v>0.14899999999999999</v>
      </c>
    </row>
    <row r="4979">
      <c r="A4979">
        <v>0.24099999999999999</v>
      </c>
      <c r="B4979">
        <v>0.24099999999999999</v>
      </c>
      <c r="C4979">
        <v>0.13200000000000001</v>
      </c>
    </row>
    <row r="4980">
      <c r="A4980">
        <v>0.24099999999999999</v>
      </c>
      <c r="B4980">
        <v>0.121</v>
      </c>
      <c r="C4980">
        <v>0.14899999999999999</v>
      </c>
    </row>
    <row r="4981">
      <c r="A4981">
        <v>0.14799999999999999</v>
      </c>
      <c r="B4981">
        <v>0.36199999999999999</v>
      </c>
      <c r="C4981">
        <v>0.43099999999999999</v>
      </c>
    </row>
    <row r="4982">
      <c r="A4982">
        <v>0.26900000000000002</v>
      </c>
      <c r="B4982">
        <v>0.16700000000000001</v>
      </c>
      <c r="C4982">
        <v>0.13200000000000001</v>
      </c>
    </row>
    <row r="4983">
      <c r="A4983">
        <v>0.26900000000000002</v>
      </c>
      <c r="B4983">
        <v>0.315</v>
      </c>
      <c r="C4983">
        <v>0.65500000000000003</v>
      </c>
    </row>
    <row r="4984">
      <c r="A4984">
        <v>0.32500000000000001</v>
      </c>
      <c r="B4984">
        <v>0.72299999999999998</v>
      </c>
      <c r="C4984">
        <v>0.121</v>
      </c>
    </row>
    <row r="4985">
      <c r="A4985">
        <v>0.13900000000000001</v>
      </c>
      <c r="B4985">
        <v>0.14799999999999999</v>
      </c>
      <c r="C4985">
        <v>0.40799999999999997</v>
      </c>
    </row>
    <row r="4986">
      <c r="A4986">
        <v>1.7709999999999999</v>
      </c>
      <c r="B4986">
        <v>0.158</v>
      </c>
      <c r="C4986">
        <v>0.32800000000000001</v>
      </c>
    </row>
    <row r="4987">
      <c r="A4987">
        <v>0.53800000000000003</v>
      </c>
      <c r="B4987">
        <v>0.20399999999999999</v>
      </c>
      <c r="C4987">
        <v>0.20100000000000001</v>
      </c>
    </row>
    <row r="4988">
      <c r="A4988">
        <v>0.49199999999999999</v>
      </c>
      <c r="B4988">
        <v>0.30599999999999999</v>
      </c>
      <c r="C4988">
        <v>0.28199999999999997</v>
      </c>
    </row>
    <row r="4989">
      <c r="A4989">
        <v>0.26000000000000001</v>
      </c>
      <c r="B4989">
        <v>0.158</v>
      </c>
      <c r="C4989">
        <v>0.24099999999999999</v>
      </c>
    </row>
    <row r="4990">
      <c r="A4990">
        <v>0.13900000000000001</v>
      </c>
      <c r="B4990">
        <v>0.16700000000000001</v>
      </c>
      <c r="C4990">
        <v>0.121</v>
      </c>
    </row>
    <row r="4991">
      <c r="A4991">
        <v>0.371</v>
      </c>
      <c r="B4991">
        <v>0.223</v>
      </c>
      <c r="C4991">
        <v>0.14399999999999999</v>
      </c>
    </row>
    <row r="4992">
      <c r="A4992">
        <v>0.41699999999999998</v>
      </c>
      <c r="B4992">
        <v>0.33400000000000002</v>
      </c>
      <c r="C4992">
        <v>0.14899999999999999</v>
      </c>
    </row>
    <row r="4993">
      <c r="A4993">
        <v>0.34300000000000003</v>
      </c>
      <c r="B4993">
        <v>0.34300000000000003</v>
      </c>
      <c r="C4993">
        <v>0.184</v>
      </c>
    </row>
    <row r="4994">
      <c r="A4994">
        <v>0.16700000000000001</v>
      </c>
      <c r="B4994">
        <v>0.24099999999999999</v>
      </c>
      <c r="C4994">
        <v>0.28199999999999997</v>
      </c>
    </row>
    <row r="4995">
      <c r="A4995">
        <v>0.41699999999999998</v>
      </c>
      <c r="B4995">
        <v>0.24099999999999999</v>
      </c>
      <c r="C4995">
        <v>0.56899999999999995</v>
      </c>
    </row>
    <row r="4996">
      <c r="A4996">
        <v>0.223</v>
      </c>
      <c r="B4996">
        <v>0.26000000000000001</v>
      </c>
      <c r="C4996">
        <v>0.13800000000000001</v>
      </c>
    </row>
    <row r="4997">
      <c r="A4997">
        <v>0.621</v>
      </c>
      <c r="B4997">
        <v>0.64900000000000002</v>
      </c>
      <c r="C4997">
        <v>0.121</v>
      </c>
    </row>
    <row r="4998">
      <c r="A4998">
        <v>0.121</v>
      </c>
      <c r="B4998">
        <v>0.13900000000000001</v>
      </c>
      <c r="C4998">
        <v>0.75800000000000001</v>
      </c>
    </row>
    <row r="4999">
      <c r="A4999">
        <v>0.63100000000000001</v>
      </c>
      <c r="B4999">
        <v>0.13900000000000001</v>
      </c>
      <c r="C4999">
        <v>0.68899999999999995</v>
      </c>
    </row>
    <row r="5000">
      <c r="A5000">
        <v>0.13900000000000001</v>
      </c>
      <c r="B5000">
        <v>0.371</v>
      </c>
      <c r="C5000">
        <v>0.17799999999999999</v>
      </c>
    </row>
    <row r="5001">
      <c r="A5001">
        <v>0.19500000000000001</v>
      </c>
      <c r="B5001">
        <v>0.13900000000000001</v>
      </c>
      <c r="C5001">
        <v>0.14399999999999999</v>
      </c>
    </row>
    <row r="5002">
      <c r="A5002">
        <v>0.13</v>
      </c>
      <c r="B5002">
        <v>0.95499999999999996</v>
      </c>
      <c r="C5002">
        <v>0.373</v>
      </c>
    </row>
    <row r="5003">
      <c r="A5003">
        <v>0.13900000000000001</v>
      </c>
      <c r="B5003">
        <v>0.45400000000000001</v>
      </c>
      <c r="C5003">
        <v>0.14899999999999999</v>
      </c>
    </row>
    <row r="5004">
      <c r="A5004">
        <v>0.38900000000000001</v>
      </c>
      <c r="B5004">
        <v>0.59399999999999997</v>
      </c>
      <c r="C5004">
        <v>0.19</v>
      </c>
    </row>
    <row r="5005">
      <c r="A5005">
        <v>0.501</v>
      </c>
      <c r="B5005">
        <v>0.23200000000000001</v>
      </c>
      <c r="C5005">
        <v>0.45400000000000001</v>
      </c>
    </row>
    <row r="5006">
      <c r="A5006">
        <v>0.23200000000000001</v>
      </c>
      <c r="B5006">
        <v>0.39900000000000002</v>
      </c>
      <c r="C5006">
        <v>0.46000000000000002</v>
      </c>
    </row>
    <row r="5007">
      <c r="A5007">
        <v>0.158</v>
      </c>
      <c r="B5007">
        <v>0.501</v>
      </c>
      <c r="C5007">
        <v>0.19</v>
      </c>
    </row>
    <row r="5008">
      <c r="A5008">
        <v>0.56599999999999995</v>
      </c>
      <c r="B5008">
        <v>0.41699999999999998</v>
      </c>
      <c r="C5008">
        <v>0.161</v>
      </c>
    </row>
    <row r="5009">
      <c r="A5009">
        <v>0.53800000000000003</v>
      </c>
      <c r="B5009">
        <v>0.223</v>
      </c>
      <c r="C5009">
        <v>1.2929999999999999</v>
      </c>
    </row>
    <row r="5010">
      <c r="A5010">
        <v>0.30599999999999999</v>
      </c>
      <c r="B5010">
        <v>0.34300000000000003</v>
      </c>
      <c r="C5010">
        <v>0.19500000000000001</v>
      </c>
    </row>
    <row r="5011">
      <c r="A5011">
        <v>0.621</v>
      </c>
      <c r="B5011">
        <v>0.47299999999999998</v>
      </c>
      <c r="C5011">
        <v>0.19500000000000001</v>
      </c>
    </row>
    <row r="5012">
      <c r="A5012">
        <v>0.33400000000000002</v>
      </c>
      <c r="B5012">
        <v>0.57499999999999996</v>
      </c>
      <c r="C5012">
        <v>0.115</v>
      </c>
    </row>
    <row r="5013">
      <c r="A5013">
        <v>0.24099999999999999</v>
      </c>
      <c r="B5013">
        <v>0.24099999999999999</v>
      </c>
      <c r="C5013">
        <v>0.13800000000000001</v>
      </c>
    </row>
    <row r="5014">
      <c r="A5014">
        <v>0.14799999999999999</v>
      </c>
      <c r="B5014">
        <v>0.16700000000000001</v>
      </c>
      <c r="C5014">
        <v>0.51100000000000001</v>
      </c>
    </row>
    <row r="5015">
      <c r="A5015">
        <v>0.13900000000000001</v>
      </c>
      <c r="B5015">
        <v>0.14799999999999999</v>
      </c>
      <c r="C5015">
        <v>0.31</v>
      </c>
    </row>
    <row r="5016">
      <c r="A5016">
        <v>0.36199999999999999</v>
      </c>
      <c r="B5016">
        <v>0.21299999999999999</v>
      </c>
      <c r="C5016">
        <v>1.833</v>
      </c>
    </row>
    <row r="5017">
      <c r="A5017">
        <v>0.158</v>
      </c>
      <c r="B5017">
        <v>0.48199999999999998</v>
      </c>
      <c r="C5017">
        <v>0.90200000000000002</v>
      </c>
    </row>
    <row r="5018">
      <c r="A5018">
        <v>0.17599999999999999</v>
      </c>
      <c r="B5018">
        <v>0.65800000000000003</v>
      </c>
      <c r="C5018">
        <v>0.16700000000000001</v>
      </c>
    </row>
    <row r="5019">
      <c r="A5019">
        <v>0.21299999999999999</v>
      </c>
      <c r="B5019">
        <v>0.71399999999999997</v>
      </c>
      <c r="C5019">
        <v>0.126</v>
      </c>
    </row>
    <row r="5020">
      <c r="A5020">
        <v>0.54700000000000004</v>
      </c>
      <c r="B5020">
        <v>0.49199999999999999</v>
      </c>
      <c r="C5020">
        <v>0.224</v>
      </c>
    </row>
    <row r="5021">
      <c r="A5021">
        <v>0.121</v>
      </c>
      <c r="B5021">
        <v>0.34300000000000003</v>
      </c>
      <c r="C5021">
        <v>0.14399999999999999</v>
      </c>
    </row>
    <row r="5022">
      <c r="A5022">
        <v>0.14799999999999999</v>
      </c>
      <c r="B5022">
        <v>0.30599999999999999</v>
      </c>
      <c r="C5022">
        <v>0.379</v>
      </c>
    </row>
    <row r="5023">
      <c r="A5023">
        <v>0.121</v>
      </c>
      <c r="B5023">
        <v>0.19500000000000001</v>
      </c>
      <c r="C5023">
        <v>0.20100000000000001</v>
      </c>
    </row>
    <row r="5024">
      <c r="A5024">
        <v>0.223</v>
      </c>
      <c r="B5024">
        <v>0.28699999999999998</v>
      </c>
      <c r="C5024">
        <v>0.126</v>
      </c>
    </row>
    <row r="5025">
      <c r="A5025">
        <v>0.26000000000000001</v>
      </c>
      <c r="B5025">
        <v>0.26000000000000001</v>
      </c>
      <c r="C5025">
        <v>0.55200000000000005</v>
      </c>
    </row>
    <row r="5026">
      <c r="A5026">
        <v>0.45400000000000001</v>
      </c>
      <c r="B5026">
        <v>0.28699999999999998</v>
      </c>
      <c r="C5026">
        <v>0.184</v>
      </c>
    </row>
    <row r="5027">
      <c r="A5027">
        <v>0.24099999999999999</v>
      </c>
      <c r="B5027">
        <v>0.48199999999999998</v>
      </c>
      <c r="C5027">
        <v>0.49399999999999999</v>
      </c>
    </row>
    <row r="5028">
      <c r="A5028">
        <v>0.61199999999999999</v>
      </c>
      <c r="B5028">
        <v>0.121</v>
      </c>
      <c r="C5028">
        <v>0.17799999999999999</v>
      </c>
    </row>
    <row r="5029">
      <c r="A5029">
        <v>0.185</v>
      </c>
      <c r="B5029">
        <v>0.21299999999999999</v>
      </c>
      <c r="C5029">
        <v>0.115</v>
      </c>
    </row>
    <row r="5030">
      <c r="A5030">
        <v>0.19500000000000001</v>
      </c>
      <c r="B5030">
        <v>0.16700000000000001</v>
      </c>
      <c r="C5030">
        <v>0.13200000000000001</v>
      </c>
    </row>
    <row r="5031">
      <c r="A5031">
        <v>0.21299999999999999</v>
      </c>
      <c r="B5031">
        <v>0.20399999999999999</v>
      </c>
      <c r="C5031">
        <v>0.27000000000000002</v>
      </c>
    </row>
    <row r="5032">
      <c r="A5032">
        <v>0.19500000000000001</v>
      </c>
      <c r="B5032">
        <v>0.13900000000000001</v>
      </c>
      <c r="C5032">
        <v>0.27000000000000002</v>
      </c>
    </row>
    <row r="5033">
      <c r="A5033">
        <v>0.21299999999999999</v>
      </c>
      <c r="B5033">
        <v>0.19500000000000001</v>
      </c>
      <c r="C5033">
        <v>0.26400000000000001</v>
      </c>
    </row>
    <row r="5034">
      <c r="A5034">
        <v>0.29699999999999999</v>
      </c>
      <c r="B5034">
        <v>0.13</v>
      </c>
      <c r="C5034">
        <v>0.27600000000000002</v>
      </c>
    </row>
    <row r="5035">
      <c r="A5035">
        <v>0.185</v>
      </c>
      <c r="B5035">
        <v>0.25</v>
      </c>
      <c r="C5035">
        <v>0.43099999999999999</v>
      </c>
    </row>
    <row r="5036">
      <c r="A5036">
        <v>0.17599999999999999</v>
      </c>
      <c r="B5036">
        <v>0.24099999999999999</v>
      </c>
      <c r="C5036">
        <v>0.155</v>
      </c>
    </row>
    <row r="5037">
      <c r="A5037">
        <v>0.23200000000000001</v>
      </c>
      <c r="B5037">
        <v>0.33400000000000002</v>
      </c>
      <c r="C5037">
        <v>0.24099999999999999</v>
      </c>
    </row>
    <row r="5038">
      <c r="A5038">
        <v>0.25</v>
      </c>
      <c r="B5038">
        <v>0.35199999999999998</v>
      </c>
      <c r="C5038">
        <v>0.13200000000000001</v>
      </c>
    </row>
    <row r="5039">
      <c r="A5039">
        <v>0.17599999999999999</v>
      </c>
      <c r="B5039">
        <v>0.315</v>
      </c>
      <c r="C5039">
        <v>0.17799999999999999</v>
      </c>
    </row>
    <row r="5040">
      <c r="A5040">
        <v>0.185</v>
      </c>
      <c r="B5040">
        <v>0.33400000000000002</v>
      </c>
      <c r="C5040">
        <v>0.50600000000000001</v>
      </c>
    </row>
    <row r="5041">
      <c r="A5041">
        <v>0.19500000000000001</v>
      </c>
      <c r="B5041">
        <v>0.13900000000000001</v>
      </c>
      <c r="C5041">
        <v>0.14899999999999999</v>
      </c>
    </row>
    <row r="5042">
      <c r="A5042">
        <v>0.121</v>
      </c>
      <c r="B5042">
        <v>0.621</v>
      </c>
      <c r="C5042">
        <v>0.13200000000000001</v>
      </c>
    </row>
    <row r="5043">
      <c r="A5043">
        <v>0.24099999999999999</v>
      </c>
      <c r="B5043">
        <v>0.223</v>
      </c>
      <c r="C5043">
        <v>0.17199999999999999</v>
      </c>
    </row>
    <row r="5044">
      <c r="A5044">
        <v>0.98299999999999998</v>
      </c>
      <c r="B5044">
        <v>0.13900000000000001</v>
      </c>
      <c r="C5044">
        <v>0.35599999999999998</v>
      </c>
    </row>
    <row r="5045">
      <c r="A5045">
        <v>0.41699999999999998</v>
      </c>
      <c r="B5045">
        <v>0.16700000000000001</v>
      </c>
      <c r="C5045">
        <v>0.35599999999999998</v>
      </c>
    </row>
    <row r="5046">
      <c r="A5046">
        <v>0.86199999999999999</v>
      </c>
      <c r="B5046">
        <v>0.19500000000000001</v>
      </c>
      <c r="C5046">
        <v>0.155</v>
      </c>
    </row>
    <row r="5047">
      <c r="A5047">
        <v>0.13</v>
      </c>
      <c r="B5047">
        <v>0.16700000000000001</v>
      </c>
      <c r="C5047">
        <v>0.13200000000000001</v>
      </c>
    </row>
    <row r="5048">
      <c r="A5048">
        <v>0.88100000000000001</v>
      </c>
      <c r="B5048">
        <v>0.55600000000000005</v>
      </c>
      <c r="C5048">
        <v>0.24099999999999999</v>
      </c>
    </row>
    <row r="5049">
      <c r="A5049">
        <v>0.69599999999999995</v>
      </c>
      <c r="B5049">
        <v>0.73299999999999998</v>
      </c>
      <c r="C5049">
        <v>0.33900000000000002</v>
      </c>
    </row>
    <row r="5050">
      <c r="A5050">
        <v>0.32500000000000001</v>
      </c>
      <c r="B5050">
        <v>0.82499999999999996</v>
      </c>
      <c r="C5050">
        <v>0.25900000000000001</v>
      </c>
    </row>
    <row r="5051">
      <c r="A5051">
        <v>0.13</v>
      </c>
      <c r="B5051">
        <v>0.38900000000000001</v>
      </c>
      <c r="C5051">
        <v>0.155</v>
      </c>
    </row>
    <row r="5052">
      <c r="A5052">
        <v>0.20399999999999999</v>
      </c>
      <c r="B5052">
        <v>0.13</v>
      </c>
      <c r="C5052">
        <v>0.27600000000000002</v>
      </c>
    </row>
    <row r="5053">
      <c r="A5053">
        <v>0.223</v>
      </c>
      <c r="B5053">
        <v>0.185</v>
      </c>
      <c r="C5053">
        <v>0.25900000000000001</v>
      </c>
    </row>
    <row r="5054">
      <c r="A5054">
        <v>0.64900000000000002</v>
      </c>
      <c r="B5054">
        <v>0.13</v>
      </c>
      <c r="C5054">
        <v>0.20100000000000001</v>
      </c>
    </row>
    <row r="5055">
      <c r="A5055">
        <v>0.44500000000000001</v>
      </c>
      <c r="B5055">
        <v>0.185</v>
      </c>
      <c r="C5055">
        <v>0.54600000000000004</v>
      </c>
    </row>
    <row r="5056">
      <c r="A5056">
        <v>0.16700000000000001</v>
      </c>
      <c r="B5056">
        <v>0.21299999999999999</v>
      </c>
      <c r="C5056">
        <v>0.21299999999999999</v>
      </c>
    </row>
    <row r="5057">
      <c r="A5057">
        <v>1.2150000000000001</v>
      </c>
      <c r="B5057">
        <v>0.26900000000000002</v>
      </c>
      <c r="C5057">
        <v>0.13800000000000001</v>
      </c>
    </row>
    <row r="5058">
      <c r="A5058">
        <v>0.223</v>
      </c>
      <c r="B5058">
        <v>0.24099999999999999</v>
      </c>
      <c r="C5058">
        <v>0.23599999999999999</v>
      </c>
    </row>
    <row r="5059">
      <c r="A5059">
        <v>0.38</v>
      </c>
      <c r="B5059">
        <v>0.17599999999999999</v>
      </c>
      <c r="C5059">
        <v>0.115</v>
      </c>
    </row>
    <row r="5060">
      <c r="A5060">
        <v>0.39900000000000002</v>
      </c>
      <c r="B5060">
        <v>0.79800000000000004</v>
      </c>
      <c r="C5060">
        <v>0.14899999999999999</v>
      </c>
    </row>
    <row r="5061">
      <c r="A5061">
        <v>0.16700000000000001</v>
      </c>
      <c r="B5061">
        <v>0.30599999999999999</v>
      </c>
      <c r="C5061">
        <v>0.115</v>
      </c>
    </row>
    <row r="5062">
      <c r="A5062">
        <v>0.54700000000000004</v>
      </c>
      <c r="B5062">
        <v>0.77000000000000002</v>
      </c>
      <c r="C5062">
        <v>0.115</v>
      </c>
    </row>
    <row r="5063">
      <c r="A5063">
        <v>0.13</v>
      </c>
      <c r="B5063">
        <v>0.23200000000000001</v>
      </c>
      <c r="C5063">
        <v>0.39100000000000001</v>
      </c>
    </row>
    <row r="5064">
      <c r="A5064">
        <v>0.39900000000000002</v>
      </c>
      <c r="B5064">
        <v>0.41699999999999998</v>
      </c>
      <c r="C5064">
        <v>0.17799999999999999</v>
      </c>
    </row>
    <row r="5065">
      <c r="A5065">
        <v>0.29699999999999999</v>
      </c>
      <c r="B5065">
        <v>0.13900000000000001</v>
      </c>
      <c r="C5065">
        <v>0.23000000000000001</v>
      </c>
    </row>
    <row r="5066">
      <c r="A5066">
        <v>0.158</v>
      </c>
      <c r="B5066">
        <v>0.26000000000000001</v>
      </c>
      <c r="C5066">
        <v>0.19</v>
      </c>
    </row>
    <row r="5067">
      <c r="A5067">
        <v>0.30599999999999999</v>
      </c>
      <c r="B5067">
        <v>0.35199999999999998</v>
      </c>
      <c r="C5067">
        <v>0.13200000000000001</v>
      </c>
    </row>
    <row r="5068">
      <c r="A5068">
        <v>0.19500000000000001</v>
      </c>
      <c r="B5068">
        <v>0.16700000000000001</v>
      </c>
      <c r="C5068">
        <v>0.23000000000000001</v>
      </c>
    </row>
    <row r="5069">
      <c r="A5069">
        <v>0.74199999999999999</v>
      </c>
      <c r="B5069">
        <v>0.60299999999999998</v>
      </c>
      <c r="C5069">
        <v>0.28199999999999997</v>
      </c>
    </row>
    <row r="5070">
      <c r="A5070">
        <v>0.91800000000000004</v>
      </c>
      <c r="B5070">
        <v>0.13900000000000001</v>
      </c>
      <c r="C5070">
        <v>0.121</v>
      </c>
    </row>
    <row r="5071">
      <c r="A5071">
        <v>0.17599999999999999</v>
      </c>
      <c r="B5071">
        <v>0.30599999999999999</v>
      </c>
      <c r="C5071">
        <v>0.67200000000000004</v>
      </c>
    </row>
    <row r="5072">
      <c r="A5072">
        <v>0.185</v>
      </c>
      <c r="B5072">
        <v>0.70499999999999996</v>
      </c>
      <c r="C5072">
        <v>0.121</v>
      </c>
    </row>
    <row r="5073">
      <c r="A5073">
        <v>0.21299999999999999</v>
      </c>
      <c r="B5073">
        <v>0.89000000000000001</v>
      </c>
      <c r="C5073">
        <v>0.23000000000000001</v>
      </c>
    </row>
    <row r="5074">
      <c r="A5074">
        <v>0.185</v>
      </c>
      <c r="B5074">
        <v>0.14799999999999999</v>
      </c>
      <c r="C5074">
        <v>0.16700000000000001</v>
      </c>
    </row>
    <row r="5075">
      <c r="A5075">
        <v>0.13900000000000001</v>
      </c>
      <c r="B5075">
        <v>0.185</v>
      </c>
      <c r="C5075">
        <v>0.34999999999999998</v>
      </c>
    </row>
    <row r="5076">
      <c r="A5076">
        <v>0.121</v>
      </c>
      <c r="B5076">
        <v>0.38</v>
      </c>
      <c r="C5076">
        <v>0.14399999999999999</v>
      </c>
    </row>
    <row r="5077">
      <c r="A5077">
        <v>0.13900000000000001</v>
      </c>
      <c r="B5077">
        <v>0.17599999999999999</v>
      </c>
      <c r="C5077">
        <v>0.40799999999999997</v>
      </c>
    </row>
    <row r="5078">
      <c r="A5078">
        <v>0.36199999999999999</v>
      </c>
      <c r="B5078">
        <v>0.14799999999999999</v>
      </c>
      <c r="C5078">
        <v>0.224</v>
      </c>
    </row>
    <row r="5079">
      <c r="A5079">
        <v>0.16700000000000001</v>
      </c>
      <c r="B5079">
        <v>0.121</v>
      </c>
      <c r="C5079">
        <v>0.218</v>
      </c>
    </row>
    <row r="5080">
      <c r="A5080">
        <v>0.54700000000000004</v>
      </c>
      <c r="B5080">
        <v>0.13900000000000001</v>
      </c>
      <c r="C5080">
        <v>0.36799999999999999</v>
      </c>
    </row>
    <row r="5081">
      <c r="A5081">
        <v>0.25</v>
      </c>
      <c r="B5081">
        <v>0.121</v>
      </c>
      <c r="C5081">
        <v>0.14899999999999999</v>
      </c>
    </row>
    <row r="5082">
      <c r="A5082">
        <v>0.29699999999999999</v>
      </c>
      <c r="B5082">
        <v>0.13</v>
      </c>
      <c r="C5082">
        <v>0.57999999999999996</v>
      </c>
    </row>
    <row r="5083">
      <c r="A5083">
        <v>0.19500000000000001</v>
      </c>
      <c r="B5083">
        <v>0.21299999999999999</v>
      </c>
      <c r="C5083">
        <v>0.65500000000000003</v>
      </c>
    </row>
    <row r="5084">
      <c r="A5084">
        <v>0.35199999999999998</v>
      </c>
      <c r="B5084">
        <v>0.16700000000000001</v>
      </c>
      <c r="C5084">
        <v>1.069</v>
      </c>
    </row>
    <row r="5085">
      <c r="A5085">
        <v>0.67700000000000005</v>
      </c>
      <c r="B5085">
        <v>0.17599999999999999</v>
      </c>
      <c r="C5085">
        <v>0.46000000000000002</v>
      </c>
    </row>
    <row r="5086">
      <c r="A5086">
        <v>0.13900000000000001</v>
      </c>
      <c r="B5086">
        <v>0.13</v>
      </c>
      <c r="C5086">
        <v>0.14899999999999999</v>
      </c>
    </row>
    <row r="5087">
      <c r="A5087">
        <v>0.52900000000000003</v>
      </c>
      <c r="B5087">
        <v>0.371</v>
      </c>
      <c r="C5087">
        <v>0.253</v>
      </c>
    </row>
    <row r="5088">
      <c r="A5088">
        <v>0.47299999999999998</v>
      </c>
      <c r="B5088">
        <v>0.158</v>
      </c>
      <c r="C5088">
        <v>0.55200000000000005</v>
      </c>
    </row>
    <row r="5089">
      <c r="A5089">
        <v>0.60299999999999998</v>
      </c>
      <c r="B5089">
        <v>0.20399999999999999</v>
      </c>
      <c r="C5089">
        <v>0.74099999999999999</v>
      </c>
    </row>
    <row r="5090">
      <c r="A5090">
        <v>0.59399999999999997</v>
      </c>
      <c r="B5090">
        <v>0.17599999999999999</v>
      </c>
      <c r="C5090">
        <v>0.13800000000000001</v>
      </c>
    </row>
    <row r="5091">
      <c r="A5091">
        <v>0.14799999999999999</v>
      </c>
      <c r="B5091">
        <v>0.121</v>
      </c>
      <c r="C5091">
        <v>0.78700000000000003</v>
      </c>
    </row>
    <row r="5092">
      <c r="A5092">
        <v>0.46400000000000002</v>
      </c>
      <c r="B5092">
        <v>0.16700000000000001</v>
      </c>
      <c r="C5092">
        <v>0.68899999999999995</v>
      </c>
    </row>
    <row r="5093">
      <c r="A5093">
        <v>0.16700000000000001</v>
      </c>
      <c r="B5093">
        <v>0.121</v>
      </c>
      <c r="C5093">
        <v>0.29899999999999999</v>
      </c>
    </row>
    <row r="5094">
      <c r="A5094">
        <v>0.28699999999999998</v>
      </c>
      <c r="B5094">
        <v>0.185</v>
      </c>
      <c r="C5094">
        <v>0.20699999999999999</v>
      </c>
    </row>
    <row r="5095">
      <c r="A5095">
        <v>0.121</v>
      </c>
      <c r="B5095">
        <v>0.13</v>
      </c>
      <c r="C5095">
        <v>0.13800000000000001</v>
      </c>
    </row>
    <row r="5096">
      <c r="A5096">
        <v>0.36199999999999999</v>
      </c>
      <c r="B5096">
        <v>0.21299999999999999</v>
      </c>
      <c r="C5096">
        <v>0.14399999999999999</v>
      </c>
    </row>
    <row r="5097">
      <c r="A5097">
        <v>0.13900000000000001</v>
      </c>
      <c r="B5097">
        <v>0.158</v>
      </c>
      <c r="C5097">
        <v>0.17199999999999999</v>
      </c>
    </row>
    <row r="5098">
      <c r="A5098">
        <v>0.185</v>
      </c>
      <c r="B5098">
        <v>0.185</v>
      </c>
      <c r="C5098">
        <v>0.55200000000000005</v>
      </c>
    </row>
    <row r="5099">
      <c r="A5099">
        <v>0.158</v>
      </c>
      <c r="B5099">
        <v>0.52900000000000003</v>
      </c>
      <c r="C5099">
        <v>0.39100000000000001</v>
      </c>
    </row>
    <row r="5100">
      <c r="A5100">
        <v>0.14799999999999999</v>
      </c>
      <c r="B5100">
        <v>0.28699999999999998</v>
      </c>
      <c r="C5100">
        <v>0.76400000000000001</v>
      </c>
    </row>
    <row r="5101">
      <c r="A5101">
        <v>0.223</v>
      </c>
      <c r="B5101">
        <v>0.38900000000000001</v>
      </c>
      <c r="C5101">
        <v>1.4770000000000001</v>
      </c>
    </row>
    <row r="5102">
      <c r="A5102">
        <v>0.16700000000000001</v>
      </c>
      <c r="B5102">
        <v>0.13</v>
      </c>
      <c r="C5102">
        <v>0.31</v>
      </c>
    </row>
    <row r="5103">
      <c r="A5103">
        <v>0.13900000000000001</v>
      </c>
      <c r="B5103">
        <v>0.26900000000000002</v>
      </c>
      <c r="C5103">
        <v>1.304</v>
      </c>
    </row>
    <row r="5104">
      <c r="A5104">
        <v>0.121</v>
      </c>
      <c r="B5104">
        <v>0.13900000000000001</v>
      </c>
      <c r="C5104">
        <v>0.14899999999999999</v>
      </c>
    </row>
    <row r="5105">
      <c r="A5105">
        <v>0.14799999999999999</v>
      </c>
      <c r="B5105">
        <v>1.7250000000000001</v>
      </c>
      <c r="C5105">
        <v>0.253</v>
      </c>
    </row>
    <row r="5106">
      <c r="A5106">
        <v>0.20399999999999999</v>
      </c>
      <c r="B5106">
        <v>0.13</v>
      </c>
      <c r="C5106">
        <v>0.20699999999999999</v>
      </c>
    </row>
    <row r="5107">
      <c r="A5107">
        <v>0.19500000000000001</v>
      </c>
      <c r="B5107">
        <v>0.49199999999999999</v>
      </c>
      <c r="C5107">
        <v>0.19</v>
      </c>
    </row>
    <row r="5108">
      <c r="A5108">
        <v>0.39900000000000002</v>
      </c>
      <c r="B5108">
        <v>0.121</v>
      </c>
      <c r="C5108">
        <v>0.184</v>
      </c>
    </row>
    <row r="5109">
      <c r="A5109">
        <v>0.38</v>
      </c>
      <c r="B5109">
        <v>1.196</v>
      </c>
      <c r="C5109">
        <v>0.57499999999999996</v>
      </c>
    </row>
    <row r="5110">
      <c r="A5110">
        <v>0.19500000000000001</v>
      </c>
      <c r="B5110">
        <v>0.13</v>
      </c>
      <c r="C5110">
        <v>0.155</v>
      </c>
    </row>
    <row r="5111">
      <c r="A5111">
        <v>0.121</v>
      </c>
      <c r="B5111">
        <v>0.16700000000000001</v>
      </c>
      <c r="C5111">
        <v>0.126</v>
      </c>
    </row>
    <row r="5112">
      <c r="A5112">
        <v>0.16700000000000001</v>
      </c>
      <c r="B5112">
        <v>0.185</v>
      </c>
      <c r="C5112">
        <v>0.115</v>
      </c>
    </row>
    <row r="5113">
      <c r="A5113">
        <v>0.47299999999999998</v>
      </c>
      <c r="B5113">
        <v>0.13900000000000001</v>
      </c>
      <c r="C5113">
        <v>0.27600000000000002</v>
      </c>
    </row>
    <row r="5114">
      <c r="A5114">
        <v>0.14799999999999999</v>
      </c>
      <c r="B5114">
        <v>0.24099999999999999</v>
      </c>
      <c r="C5114">
        <v>0.121</v>
      </c>
    </row>
    <row r="5115">
      <c r="A5115">
        <v>0.121</v>
      </c>
      <c r="B5115">
        <v>0.24099999999999999</v>
      </c>
      <c r="C5115">
        <v>0.161</v>
      </c>
    </row>
    <row r="5116">
      <c r="A5116">
        <v>0.19500000000000001</v>
      </c>
      <c r="B5116">
        <v>0.13900000000000001</v>
      </c>
      <c r="C5116">
        <v>0.50600000000000001</v>
      </c>
    </row>
    <row r="5117">
      <c r="A5117">
        <v>0.223</v>
      </c>
      <c r="B5117">
        <v>0.13900000000000001</v>
      </c>
      <c r="C5117">
        <v>0.27000000000000002</v>
      </c>
    </row>
    <row r="5118">
      <c r="A5118">
        <v>0.26000000000000001</v>
      </c>
      <c r="B5118">
        <v>0.16700000000000001</v>
      </c>
      <c r="C5118">
        <v>0.14399999999999999</v>
      </c>
    </row>
    <row r="5119">
      <c r="A5119">
        <v>0.27800000000000002</v>
      </c>
      <c r="B5119">
        <v>0.17599999999999999</v>
      </c>
      <c r="C5119">
        <v>0.13200000000000001</v>
      </c>
    </row>
    <row r="5120">
      <c r="A5120">
        <v>0.436</v>
      </c>
      <c r="B5120">
        <v>0.16700000000000001</v>
      </c>
      <c r="C5120">
        <v>0.60899999999999999</v>
      </c>
    </row>
    <row r="5121">
      <c r="A5121">
        <v>0.64900000000000002</v>
      </c>
      <c r="B5121">
        <v>0.38</v>
      </c>
      <c r="C5121">
        <v>0.161</v>
      </c>
    </row>
    <row r="5122">
      <c r="A5122">
        <v>0.872</v>
      </c>
      <c r="B5122">
        <v>0.158</v>
      </c>
      <c r="C5122">
        <v>0.83299999999999996</v>
      </c>
    </row>
    <row r="5123">
      <c r="A5123">
        <v>0.27800000000000002</v>
      </c>
      <c r="B5123">
        <v>0.16700000000000001</v>
      </c>
      <c r="C5123">
        <v>0.19500000000000001</v>
      </c>
    </row>
    <row r="5124">
      <c r="A5124">
        <v>0.16700000000000001</v>
      </c>
      <c r="B5124">
        <v>0.21299999999999999</v>
      </c>
      <c r="C5124">
        <v>0.82199999999999995</v>
      </c>
    </row>
    <row r="5125">
      <c r="A5125">
        <v>0.13900000000000001</v>
      </c>
      <c r="B5125">
        <v>0.158</v>
      </c>
      <c r="C5125">
        <v>0.13800000000000001</v>
      </c>
    </row>
    <row r="5126">
      <c r="A5126">
        <v>0.158</v>
      </c>
      <c r="B5126">
        <v>0.53800000000000003</v>
      </c>
      <c r="C5126">
        <v>0.51100000000000001</v>
      </c>
    </row>
    <row r="5127">
      <c r="A5127">
        <v>0.25</v>
      </c>
      <c r="B5127">
        <v>0.57499999999999996</v>
      </c>
      <c r="C5127">
        <v>0.17199999999999999</v>
      </c>
    </row>
    <row r="5128">
      <c r="A5128">
        <v>0.14799999999999999</v>
      </c>
      <c r="B5128">
        <v>0.13900000000000001</v>
      </c>
      <c r="C5128">
        <v>0.13200000000000001</v>
      </c>
    </row>
    <row r="5129">
      <c r="A5129">
        <v>0.26000000000000001</v>
      </c>
      <c r="B5129">
        <v>0.25</v>
      </c>
      <c r="C5129">
        <v>0.50600000000000001</v>
      </c>
    </row>
    <row r="5130">
      <c r="A5130">
        <v>0.21299999999999999</v>
      </c>
      <c r="B5130">
        <v>0.79800000000000004</v>
      </c>
      <c r="C5130">
        <v>0.40200000000000002</v>
      </c>
    </row>
    <row r="5131">
      <c r="A5131">
        <v>0.16700000000000001</v>
      </c>
      <c r="B5131">
        <v>0.185</v>
      </c>
      <c r="C5131">
        <v>0.25900000000000001</v>
      </c>
    </row>
    <row r="5132">
      <c r="A5132">
        <v>0.83499999999999996</v>
      </c>
      <c r="B5132">
        <v>0.13</v>
      </c>
      <c r="C5132">
        <v>0.13800000000000001</v>
      </c>
    </row>
    <row r="5133">
      <c r="A5133">
        <v>0.19500000000000001</v>
      </c>
      <c r="B5133">
        <v>0.91800000000000004</v>
      </c>
      <c r="C5133">
        <v>0.17199999999999999</v>
      </c>
    </row>
    <row r="5134">
      <c r="A5134">
        <v>0.223</v>
      </c>
      <c r="B5134">
        <v>0.17599999999999999</v>
      </c>
      <c r="C5134">
        <v>0.29299999999999998</v>
      </c>
    </row>
    <row r="5135">
      <c r="A5135">
        <v>0.99199999999999999</v>
      </c>
      <c r="B5135">
        <v>0.41699999999999998</v>
      </c>
      <c r="C5135">
        <v>0.19</v>
      </c>
    </row>
    <row r="5136">
      <c r="A5136">
        <v>0.39900000000000002</v>
      </c>
      <c r="B5136">
        <v>0.17599999999999999</v>
      </c>
      <c r="C5136">
        <v>0.19500000000000001</v>
      </c>
    </row>
    <row r="5137">
      <c r="A5137">
        <v>0.38</v>
      </c>
      <c r="B5137">
        <v>0.16700000000000001</v>
      </c>
      <c r="C5137">
        <v>0.32800000000000001</v>
      </c>
    </row>
    <row r="5138">
      <c r="A5138">
        <v>0.19500000000000001</v>
      </c>
      <c r="B5138">
        <v>0.26000000000000001</v>
      </c>
      <c r="C5138">
        <v>0.121</v>
      </c>
    </row>
    <row r="5139">
      <c r="A5139">
        <v>0.19500000000000001</v>
      </c>
      <c r="B5139">
        <v>0.30599999999999999</v>
      </c>
      <c r="C5139">
        <v>0.48299999999999998</v>
      </c>
    </row>
    <row r="5140">
      <c r="A5140">
        <v>0.121</v>
      </c>
      <c r="B5140">
        <v>0.13900000000000001</v>
      </c>
      <c r="C5140">
        <v>0.19</v>
      </c>
    </row>
    <row r="5141">
      <c r="A5141">
        <v>0.74199999999999999</v>
      </c>
      <c r="B5141">
        <v>0.28699999999999998</v>
      </c>
      <c r="C5141">
        <v>0.13800000000000001</v>
      </c>
    </row>
    <row r="5142">
      <c r="A5142">
        <v>0.16700000000000001</v>
      </c>
      <c r="B5142">
        <v>0.121</v>
      </c>
      <c r="C5142">
        <v>1.0800000000000001</v>
      </c>
    </row>
    <row r="5143">
      <c r="A5143">
        <v>0.32500000000000001</v>
      </c>
      <c r="B5143">
        <v>0.94599999999999995</v>
      </c>
      <c r="C5143">
        <v>3.149</v>
      </c>
    </row>
    <row r="5144">
      <c r="A5144">
        <v>0.13</v>
      </c>
      <c r="B5144">
        <v>0.27800000000000002</v>
      </c>
      <c r="C5144">
        <v>0.14899999999999999</v>
      </c>
    </row>
    <row r="5145">
      <c r="A5145">
        <v>0.13900000000000001</v>
      </c>
      <c r="B5145">
        <v>0.25</v>
      </c>
      <c r="C5145">
        <v>0.753</v>
      </c>
    </row>
    <row r="5146">
      <c r="A5146">
        <v>1.1220000000000001</v>
      </c>
      <c r="B5146">
        <v>0.32500000000000001</v>
      </c>
      <c r="C5146">
        <v>0.26400000000000001</v>
      </c>
    </row>
    <row r="5147">
      <c r="A5147">
        <v>0.185</v>
      </c>
      <c r="B5147">
        <v>0.14799999999999999</v>
      </c>
      <c r="C5147">
        <v>0.25900000000000001</v>
      </c>
    </row>
    <row r="5148">
      <c r="A5148">
        <v>0.30599999999999999</v>
      </c>
      <c r="B5148">
        <v>0.25</v>
      </c>
      <c r="C5148">
        <v>0.161</v>
      </c>
    </row>
    <row r="5149">
      <c r="A5149">
        <v>0.33400000000000002</v>
      </c>
      <c r="B5149">
        <v>0.25</v>
      </c>
      <c r="C5149">
        <v>1.212</v>
      </c>
    </row>
    <row r="5150">
      <c r="A5150">
        <v>0.61199999999999999</v>
      </c>
      <c r="B5150">
        <v>0.501</v>
      </c>
      <c r="C5150">
        <v>0.184</v>
      </c>
    </row>
    <row r="5151">
      <c r="A5151">
        <v>0.33400000000000002</v>
      </c>
      <c r="B5151">
        <v>0.67700000000000005</v>
      </c>
      <c r="C5151">
        <v>0.155</v>
      </c>
    </row>
    <row r="5152">
      <c r="A5152">
        <v>0.23200000000000001</v>
      </c>
      <c r="B5152">
        <v>0.47299999999999998</v>
      </c>
      <c r="C5152">
        <v>0.16700000000000001</v>
      </c>
    </row>
    <row r="5153">
      <c r="A5153">
        <v>0.29699999999999999</v>
      </c>
      <c r="B5153">
        <v>0.36199999999999999</v>
      </c>
      <c r="C5153">
        <v>0.20100000000000001</v>
      </c>
    </row>
    <row r="5154">
      <c r="A5154">
        <v>1.2150000000000001</v>
      </c>
      <c r="B5154">
        <v>0.48199999999999998</v>
      </c>
      <c r="C5154">
        <v>0.17199999999999999</v>
      </c>
    </row>
    <row r="5155">
      <c r="A5155">
        <v>0.23200000000000001</v>
      </c>
      <c r="B5155">
        <v>0.40799999999999997</v>
      </c>
      <c r="C5155">
        <v>0.115</v>
      </c>
    </row>
    <row r="5156">
      <c r="A5156">
        <v>0.315</v>
      </c>
      <c r="B5156">
        <v>0.14799999999999999</v>
      </c>
      <c r="C5156">
        <v>0.36199999999999999</v>
      </c>
    </row>
    <row r="5157">
      <c r="A5157">
        <v>0.35199999999999998</v>
      </c>
      <c r="B5157">
        <v>0.48199999999999998</v>
      </c>
      <c r="C5157">
        <v>0.316</v>
      </c>
    </row>
    <row r="5158">
      <c r="A5158">
        <v>0.24099999999999999</v>
      </c>
      <c r="B5158">
        <v>0.121</v>
      </c>
      <c r="C5158">
        <v>0.253</v>
      </c>
    </row>
    <row r="5159">
      <c r="A5159">
        <v>0.21299999999999999</v>
      </c>
      <c r="B5159">
        <v>1.2330000000000001</v>
      </c>
      <c r="C5159">
        <v>0.35599999999999998</v>
      </c>
    </row>
    <row r="5160">
      <c r="A5160">
        <v>0.46400000000000002</v>
      </c>
      <c r="B5160">
        <v>0.44500000000000001</v>
      </c>
      <c r="C5160">
        <v>0.29299999999999998</v>
      </c>
    </row>
    <row r="5161">
      <c r="A5161">
        <v>0.13</v>
      </c>
      <c r="B5161">
        <v>0.95499999999999996</v>
      </c>
      <c r="C5161">
        <v>1.069</v>
      </c>
    </row>
    <row r="5162">
      <c r="A5162">
        <v>0.121</v>
      </c>
      <c r="B5162">
        <v>0.28699999999999998</v>
      </c>
      <c r="C5162">
        <v>0.161</v>
      </c>
    </row>
    <row r="5163">
      <c r="A5163">
        <v>0.47299999999999998</v>
      </c>
      <c r="B5163">
        <v>0.25</v>
      </c>
      <c r="C5163">
        <v>0.27000000000000002</v>
      </c>
    </row>
    <row r="5164">
      <c r="A5164">
        <v>0.315</v>
      </c>
      <c r="B5164">
        <v>0.52900000000000003</v>
      </c>
      <c r="C5164">
        <v>0.115</v>
      </c>
    </row>
    <row r="5165">
      <c r="A5165">
        <v>0.158</v>
      </c>
      <c r="B5165">
        <v>0.26000000000000001</v>
      </c>
      <c r="C5165">
        <v>0.126</v>
      </c>
    </row>
    <row r="5166">
      <c r="A5166">
        <v>0.17599999999999999</v>
      </c>
      <c r="B5166">
        <v>0.28699999999999998</v>
      </c>
      <c r="C5166">
        <v>0.14399999999999999</v>
      </c>
    </row>
    <row r="5167">
      <c r="A5167">
        <v>0.158</v>
      </c>
      <c r="B5167">
        <v>0.223</v>
      </c>
      <c r="C5167">
        <v>0.316</v>
      </c>
    </row>
    <row r="5168">
      <c r="A5168">
        <v>0.315</v>
      </c>
      <c r="B5168">
        <v>0.34300000000000003</v>
      </c>
      <c r="C5168">
        <v>0.19</v>
      </c>
    </row>
    <row r="5169">
      <c r="A5169">
        <v>0.185</v>
      </c>
      <c r="B5169">
        <v>0.27800000000000002</v>
      </c>
      <c r="C5169">
        <v>0.21299999999999999</v>
      </c>
    </row>
    <row r="5170">
      <c r="A5170">
        <v>0.158</v>
      </c>
      <c r="B5170">
        <v>0.13</v>
      </c>
      <c r="C5170">
        <v>0.126</v>
      </c>
    </row>
    <row r="5171">
      <c r="A5171">
        <v>0.36199999999999999</v>
      </c>
      <c r="B5171">
        <v>0.24099999999999999</v>
      </c>
      <c r="C5171">
        <v>0.184</v>
      </c>
    </row>
    <row r="5172">
      <c r="A5172">
        <v>0.23200000000000001</v>
      </c>
      <c r="B5172">
        <v>0.53800000000000003</v>
      </c>
      <c r="C5172">
        <v>0.61499999999999999</v>
      </c>
    </row>
    <row r="5173">
      <c r="A5173">
        <v>0.121</v>
      </c>
      <c r="B5173">
        <v>0.95499999999999996</v>
      </c>
      <c r="C5173">
        <v>0.31</v>
      </c>
    </row>
    <row r="5174">
      <c r="A5174">
        <v>0.223</v>
      </c>
      <c r="B5174">
        <v>0.20399999999999999</v>
      </c>
      <c r="C5174">
        <v>0.25900000000000001</v>
      </c>
    </row>
    <row r="5175">
      <c r="A5175">
        <v>0.13</v>
      </c>
      <c r="B5175">
        <v>0.33400000000000002</v>
      </c>
      <c r="C5175">
        <v>0.19</v>
      </c>
    </row>
    <row r="5176">
      <c r="A5176">
        <v>0.19500000000000001</v>
      </c>
      <c r="B5176">
        <v>0.20399999999999999</v>
      </c>
      <c r="C5176">
        <v>0.40799999999999997</v>
      </c>
    </row>
    <row r="5177">
      <c r="A5177">
        <v>0.223</v>
      </c>
      <c r="B5177">
        <v>0.59399999999999997</v>
      </c>
      <c r="C5177">
        <v>0.26400000000000001</v>
      </c>
    </row>
    <row r="5178">
      <c r="A5178">
        <v>0.34300000000000003</v>
      </c>
      <c r="B5178">
        <v>0.54700000000000004</v>
      </c>
      <c r="C5178">
        <v>0.31</v>
      </c>
    </row>
    <row r="5179">
      <c r="A5179">
        <v>0.13</v>
      </c>
      <c r="B5179">
        <v>0.20399999999999999</v>
      </c>
      <c r="C5179">
        <v>0.27000000000000002</v>
      </c>
    </row>
    <row r="5180">
      <c r="A5180">
        <v>0.46400000000000002</v>
      </c>
      <c r="B5180">
        <v>0.41699999999999998</v>
      </c>
      <c r="C5180">
        <v>0.20699999999999999</v>
      </c>
    </row>
    <row r="5181">
      <c r="A5181">
        <v>0.16700000000000001</v>
      </c>
      <c r="B5181">
        <v>0.223</v>
      </c>
      <c r="C5181">
        <v>1.0740000000000001</v>
      </c>
    </row>
    <row r="5182">
      <c r="A5182">
        <v>0.26900000000000002</v>
      </c>
      <c r="B5182">
        <v>0.13</v>
      </c>
      <c r="C5182">
        <v>0.16700000000000001</v>
      </c>
    </row>
    <row r="5183">
      <c r="A5183">
        <v>0.25</v>
      </c>
      <c r="B5183">
        <v>0.19500000000000001</v>
      </c>
      <c r="C5183">
        <v>0.40200000000000002</v>
      </c>
    </row>
    <row r="5184">
      <c r="A5184">
        <v>0.20399999999999999</v>
      </c>
      <c r="B5184">
        <v>0.32500000000000001</v>
      </c>
      <c r="C5184">
        <v>0.24099999999999999</v>
      </c>
    </row>
    <row r="5185">
      <c r="A5185">
        <v>0.13</v>
      </c>
      <c r="B5185">
        <v>0.158</v>
      </c>
      <c r="C5185">
        <v>0.19</v>
      </c>
    </row>
    <row r="5186">
      <c r="A5186">
        <v>0.24099999999999999</v>
      </c>
      <c r="B5186">
        <v>0.64900000000000002</v>
      </c>
      <c r="C5186">
        <v>1.0569999999999999</v>
      </c>
    </row>
    <row r="5187">
      <c r="A5187">
        <v>0.13900000000000001</v>
      </c>
      <c r="B5187">
        <v>0.13900000000000001</v>
      </c>
      <c r="C5187">
        <v>2.5739999999999998</v>
      </c>
    </row>
    <row r="5188">
      <c r="A5188">
        <v>0.158</v>
      </c>
      <c r="B5188">
        <v>0.25</v>
      </c>
      <c r="C5188">
        <v>0.60299999999999998</v>
      </c>
    </row>
    <row r="5189">
      <c r="A5189">
        <v>0.24099999999999999</v>
      </c>
      <c r="B5189">
        <v>0.14799999999999999</v>
      </c>
      <c r="C5189">
        <v>0.32800000000000001</v>
      </c>
    </row>
    <row r="5190">
      <c r="A5190">
        <v>0.13900000000000001</v>
      </c>
      <c r="B5190">
        <v>0.52900000000000003</v>
      </c>
      <c r="C5190">
        <v>0.13800000000000001</v>
      </c>
    </row>
    <row r="5191">
      <c r="A5191">
        <v>0.23200000000000001</v>
      </c>
      <c r="B5191">
        <v>0.33400000000000002</v>
      </c>
      <c r="C5191">
        <v>0.23000000000000001</v>
      </c>
    </row>
    <row r="5192">
      <c r="A5192">
        <v>0.315</v>
      </c>
      <c r="B5192">
        <v>0.42699999999999999</v>
      </c>
      <c r="C5192">
        <v>0.46500000000000002</v>
      </c>
    </row>
    <row r="5193">
      <c r="A5193">
        <v>0.185</v>
      </c>
      <c r="B5193">
        <v>0.20399999999999999</v>
      </c>
      <c r="C5193">
        <v>0.58599999999999997</v>
      </c>
    </row>
    <row r="5194">
      <c r="A5194">
        <v>0.26000000000000001</v>
      </c>
      <c r="B5194">
        <v>0.29699999999999999</v>
      </c>
      <c r="C5194">
        <v>0.40799999999999997</v>
      </c>
    </row>
    <row r="5195">
      <c r="A5195">
        <v>0.223</v>
      </c>
      <c r="B5195">
        <v>0.26900000000000002</v>
      </c>
      <c r="C5195">
        <v>0.14399999999999999</v>
      </c>
    </row>
    <row r="5196">
      <c r="A5196">
        <v>0.90000000000000002</v>
      </c>
      <c r="B5196">
        <v>0.25</v>
      </c>
      <c r="C5196">
        <v>0.25900000000000001</v>
      </c>
    </row>
    <row r="5197">
      <c r="A5197">
        <v>0.26000000000000001</v>
      </c>
      <c r="B5197">
        <v>0.28699999999999998</v>
      </c>
      <c r="C5197">
        <v>0.41399999999999998</v>
      </c>
    </row>
    <row r="5198">
      <c r="A5198">
        <v>0.14799999999999999</v>
      </c>
      <c r="B5198">
        <v>0.19500000000000001</v>
      </c>
      <c r="C5198">
        <v>0.81000000000000005</v>
      </c>
    </row>
    <row r="5199">
      <c r="A5199">
        <v>0.13</v>
      </c>
      <c r="B5199">
        <v>0.35199999999999998</v>
      </c>
      <c r="C5199">
        <v>0.879</v>
      </c>
    </row>
    <row r="5200">
      <c r="A5200">
        <v>0.16700000000000001</v>
      </c>
      <c r="B5200">
        <v>0.16700000000000001</v>
      </c>
      <c r="C5200">
        <v>0.29899999999999999</v>
      </c>
    </row>
    <row r="5201">
      <c r="A5201">
        <v>0.121</v>
      </c>
      <c r="B5201">
        <v>0.121</v>
      </c>
      <c r="C5201">
        <v>0.14399999999999999</v>
      </c>
    </row>
    <row r="5202">
      <c r="A5202">
        <v>0.21299999999999999</v>
      </c>
      <c r="B5202">
        <v>0.26000000000000001</v>
      </c>
      <c r="C5202">
        <v>0.27600000000000002</v>
      </c>
    </row>
    <row r="5203">
      <c r="A5203">
        <v>0.13900000000000001</v>
      </c>
      <c r="B5203">
        <v>0.51900000000000002</v>
      </c>
      <c r="C5203">
        <v>0.92500000000000004</v>
      </c>
    </row>
    <row r="5204">
      <c r="A5204">
        <v>0.80700000000000005</v>
      </c>
      <c r="B5204">
        <v>0.371</v>
      </c>
      <c r="C5204">
        <v>3.097</v>
      </c>
    </row>
    <row r="5205">
      <c r="A5205">
        <v>0.17599999999999999</v>
      </c>
      <c r="B5205">
        <v>0.21299999999999999</v>
      </c>
      <c r="C5205">
        <v>0.19500000000000001</v>
      </c>
    </row>
    <row r="5206">
      <c r="A5206">
        <v>0.371</v>
      </c>
      <c r="B5206">
        <v>0.17599999999999999</v>
      </c>
      <c r="C5206">
        <v>0.53400000000000003</v>
      </c>
    </row>
    <row r="5207">
      <c r="A5207">
        <v>0.28699999999999998</v>
      </c>
      <c r="B5207">
        <v>0.21299999999999999</v>
      </c>
      <c r="C5207">
        <v>0.34999999999999998</v>
      </c>
    </row>
    <row r="5208">
      <c r="A5208">
        <v>0.13900000000000001</v>
      </c>
      <c r="B5208">
        <v>0.72299999999999998</v>
      </c>
      <c r="C5208">
        <v>0.126</v>
      </c>
    </row>
    <row r="5209">
      <c r="A5209">
        <v>0.20399999999999999</v>
      </c>
      <c r="B5209">
        <v>0.82499999999999996</v>
      </c>
      <c r="C5209">
        <v>0.13800000000000001</v>
      </c>
    </row>
    <row r="5210">
      <c r="A5210">
        <v>0.158</v>
      </c>
      <c r="B5210">
        <v>0.121</v>
      </c>
      <c r="C5210">
        <v>0.115</v>
      </c>
    </row>
    <row r="5211">
      <c r="A5211">
        <v>0.185</v>
      </c>
      <c r="B5211">
        <v>0.64900000000000002</v>
      </c>
      <c r="C5211">
        <v>0.77600000000000002</v>
      </c>
    </row>
    <row r="5212">
      <c r="A5212">
        <v>0.121</v>
      </c>
      <c r="B5212">
        <v>0.121</v>
      </c>
      <c r="C5212">
        <v>0.99399999999999999</v>
      </c>
    </row>
    <row r="5213">
      <c r="A5213">
        <v>0.23200000000000001</v>
      </c>
      <c r="B5213">
        <v>0.47299999999999998</v>
      </c>
      <c r="C5213">
        <v>0.20100000000000001</v>
      </c>
    </row>
    <row r="5214">
      <c r="A5214">
        <v>0.20399999999999999</v>
      </c>
      <c r="B5214">
        <v>1.512</v>
      </c>
      <c r="C5214">
        <v>0.78700000000000003</v>
      </c>
    </row>
    <row r="5215">
      <c r="A5215">
        <v>0.19500000000000001</v>
      </c>
      <c r="B5215">
        <v>0.13</v>
      </c>
      <c r="C5215">
        <v>0.13800000000000001</v>
      </c>
    </row>
    <row r="5216">
      <c r="A5216">
        <v>0.13900000000000001</v>
      </c>
      <c r="B5216">
        <v>0.17599999999999999</v>
      </c>
      <c r="C5216">
        <v>0.21299999999999999</v>
      </c>
    </row>
    <row r="5217">
      <c r="A5217">
        <v>0.38900000000000001</v>
      </c>
      <c r="B5217">
        <v>0.158</v>
      </c>
      <c r="C5217">
        <v>0.14899999999999999</v>
      </c>
    </row>
    <row r="5218">
      <c r="A5218">
        <v>0.14799999999999999</v>
      </c>
      <c r="B5218">
        <v>0.185</v>
      </c>
      <c r="C5218">
        <v>0.316</v>
      </c>
    </row>
    <row r="5219">
      <c r="A5219">
        <v>0.223</v>
      </c>
      <c r="B5219">
        <v>0.32500000000000001</v>
      </c>
      <c r="C5219">
        <v>0.121</v>
      </c>
    </row>
    <row r="5220">
      <c r="A5220">
        <v>0.13</v>
      </c>
      <c r="B5220">
        <v>0.23200000000000001</v>
      </c>
      <c r="C5220">
        <v>0.48799999999999999</v>
      </c>
    </row>
    <row r="5221">
      <c r="A5221">
        <v>0.49199999999999999</v>
      </c>
      <c r="B5221">
        <v>1.159</v>
      </c>
      <c r="C5221">
        <v>0.224</v>
      </c>
    </row>
    <row r="5222">
      <c r="A5222">
        <v>0.158</v>
      </c>
      <c r="B5222">
        <v>0.38</v>
      </c>
      <c r="C5222">
        <v>0.24099999999999999</v>
      </c>
    </row>
    <row r="5223">
      <c r="A5223">
        <v>0.35199999999999998</v>
      </c>
      <c r="B5223">
        <v>0.621</v>
      </c>
      <c r="C5223">
        <v>0.155</v>
      </c>
    </row>
    <row r="5224">
      <c r="A5224">
        <v>0.121</v>
      </c>
      <c r="B5224">
        <v>0.70499999999999996</v>
      </c>
      <c r="C5224">
        <v>0.14899999999999999</v>
      </c>
    </row>
    <row r="5225">
      <c r="A5225">
        <v>0.121</v>
      </c>
      <c r="B5225">
        <v>0.121</v>
      </c>
      <c r="C5225">
        <v>0.23599999999999999</v>
      </c>
    </row>
    <row r="5226">
      <c r="A5226">
        <v>0.45400000000000001</v>
      </c>
      <c r="B5226">
        <v>0.27800000000000002</v>
      </c>
      <c r="C5226">
        <v>0.41899999999999998</v>
      </c>
    </row>
    <row r="5227">
      <c r="A5227">
        <v>0.14799999999999999</v>
      </c>
      <c r="B5227">
        <v>0.55600000000000005</v>
      </c>
      <c r="C5227">
        <v>0.115</v>
      </c>
    </row>
    <row r="5228">
      <c r="A5228">
        <v>0.29699999999999999</v>
      </c>
      <c r="B5228">
        <v>0.13</v>
      </c>
      <c r="C5228">
        <v>0.30499999999999999</v>
      </c>
    </row>
    <row r="5229">
      <c r="A5229">
        <v>0.26000000000000001</v>
      </c>
      <c r="B5229">
        <v>0.74199999999999999</v>
      </c>
      <c r="C5229">
        <v>0.24099999999999999</v>
      </c>
    </row>
    <row r="5230">
      <c r="A5230">
        <v>0.13900000000000001</v>
      </c>
      <c r="B5230">
        <v>0.14799999999999999</v>
      </c>
      <c r="C5230">
        <v>0.31</v>
      </c>
    </row>
    <row r="5231">
      <c r="A5231">
        <v>0.17599999999999999</v>
      </c>
      <c r="B5231">
        <v>0.13900000000000001</v>
      </c>
      <c r="C5231">
        <v>0.17799999999999999</v>
      </c>
    </row>
    <row r="5232">
      <c r="A5232">
        <v>0.223</v>
      </c>
      <c r="B5232">
        <v>0.54700000000000004</v>
      </c>
      <c r="C5232">
        <v>0.161</v>
      </c>
    </row>
    <row r="5233">
      <c r="A5233">
        <v>0.17599999999999999</v>
      </c>
      <c r="B5233">
        <v>0.21299999999999999</v>
      </c>
      <c r="C5233">
        <v>0.33900000000000002</v>
      </c>
    </row>
    <row r="5234">
      <c r="A5234">
        <v>0.158</v>
      </c>
      <c r="B5234">
        <v>0.16700000000000001</v>
      </c>
      <c r="C5234">
        <v>0.27000000000000002</v>
      </c>
    </row>
    <row r="5235">
      <c r="A5235">
        <v>0.26000000000000001</v>
      </c>
      <c r="B5235">
        <v>0.501</v>
      </c>
      <c r="C5235">
        <v>0.14899999999999999</v>
      </c>
    </row>
    <row r="5236">
      <c r="A5236">
        <v>0.23200000000000001</v>
      </c>
      <c r="B5236">
        <v>0.158</v>
      </c>
      <c r="C5236">
        <v>0.19</v>
      </c>
    </row>
    <row r="5237">
      <c r="A5237">
        <v>0.20399999999999999</v>
      </c>
      <c r="B5237">
        <v>0.16700000000000001</v>
      </c>
      <c r="C5237">
        <v>0.27600000000000002</v>
      </c>
    </row>
    <row r="5238">
      <c r="A5238">
        <v>0.436</v>
      </c>
      <c r="B5238">
        <v>0.26900000000000002</v>
      </c>
      <c r="C5238">
        <v>0.36199999999999999</v>
      </c>
    </row>
    <row r="5239">
      <c r="A5239">
        <v>0.25</v>
      </c>
      <c r="B5239">
        <v>0.20399999999999999</v>
      </c>
      <c r="C5239">
        <v>0.66600000000000004</v>
      </c>
    </row>
    <row r="5240">
      <c r="A5240">
        <v>0.16700000000000001</v>
      </c>
      <c r="B5240">
        <v>0.501</v>
      </c>
      <c r="C5240">
        <v>0.24099999999999999</v>
      </c>
    </row>
    <row r="5241">
      <c r="A5241">
        <v>1.048</v>
      </c>
      <c r="B5241">
        <v>0.66800000000000004</v>
      </c>
      <c r="C5241">
        <v>0.126</v>
      </c>
    </row>
    <row r="5242">
      <c r="A5242">
        <v>0.24099999999999999</v>
      </c>
      <c r="B5242">
        <v>0.51900000000000002</v>
      </c>
      <c r="C5242">
        <v>0.19</v>
      </c>
    </row>
    <row r="5243">
      <c r="A5243">
        <v>0.13</v>
      </c>
      <c r="B5243">
        <v>0.26900000000000002</v>
      </c>
      <c r="C5243">
        <v>0.48799999999999999</v>
      </c>
    </row>
    <row r="5244">
      <c r="A5244">
        <v>0.25</v>
      </c>
      <c r="B5244">
        <v>0.51000000000000001</v>
      </c>
      <c r="C5244">
        <v>0.29899999999999999</v>
      </c>
    </row>
    <row r="5245">
      <c r="A5245">
        <v>0.14799999999999999</v>
      </c>
      <c r="B5245">
        <v>0.14799999999999999</v>
      </c>
      <c r="C5245">
        <v>0.33300000000000002</v>
      </c>
    </row>
    <row r="5246">
      <c r="A5246">
        <v>0.185</v>
      </c>
      <c r="B5246">
        <v>2.532</v>
      </c>
      <c r="C5246">
        <v>0.621</v>
      </c>
    </row>
    <row r="5247">
      <c r="A5247">
        <v>0.158</v>
      </c>
      <c r="B5247">
        <v>0.38</v>
      </c>
      <c r="C5247">
        <v>0.121</v>
      </c>
    </row>
    <row r="5248">
      <c r="A5248">
        <v>0.19500000000000001</v>
      </c>
      <c r="B5248">
        <v>0.16700000000000001</v>
      </c>
      <c r="C5248">
        <v>0.19</v>
      </c>
    </row>
    <row r="5249">
      <c r="A5249">
        <v>0.26000000000000001</v>
      </c>
      <c r="B5249">
        <v>0.25</v>
      </c>
      <c r="C5249">
        <v>0.14399999999999999</v>
      </c>
    </row>
    <row r="5250">
      <c r="A5250">
        <v>0.21299999999999999</v>
      </c>
      <c r="B5250">
        <v>1.224</v>
      </c>
      <c r="C5250">
        <v>0.19500000000000001</v>
      </c>
    </row>
    <row r="5251">
      <c r="A5251">
        <v>0.121</v>
      </c>
      <c r="B5251">
        <v>0.14799999999999999</v>
      </c>
      <c r="C5251">
        <v>0.161</v>
      </c>
    </row>
    <row r="5252">
      <c r="A5252">
        <v>0.33400000000000002</v>
      </c>
      <c r="B5252">
        <v>0.24099999999999999</v>
      </c>
      <c r="C5252">
        <v>0.42499999999999999</v>
      </c>
    </row>
    <row r="5253">
      <c r="A5253">
        <v>0.14799999999999999</v>
      </c>
      <c r="B5253">
        <v>0.59399999999999997</v>
      </c>
      <c r="C5253">
        <v>0.20699999999999999</v>
      </c>
    </row>
    <row r="5254">
      <c r="A5254">
        <v>0.20399999999999999</v>
      </c>
      <c r="B5254">
        <v>0.67700000000000005</v>
      </c>
      <c r="C5254">
        <v>0.20100000000000001</v>
      </c>
    </row>
    <row r="5255">
      <c r="A5255">
        <v>0.121</v>
      </c>
      <c r="B5255">
        <v>0.19500000000000001</v>
      </c>
      <c r="C5255">
        <v>2.2349999999999999</v>
      </c>
    </row>
    <row r="5256">
      <c r="A5256">
        <v>0.19500000000000001</v>
      </c>
      <c r="B5256">
        <v>0.158</v>
      </c>
      <c r="C5256">
        <v>0.373</v>
      </c>
    </row>
    <row r="5257">
      <c r="A5257">
        <v>0.19500000000000001</v>
      </c>
      <c r="B5257">
        <v>0.121</v>
      </c>
      <c r="C5257">
        <v>0.43099999999999999</v>
      </c>
    </row>
    <row r="5258">
      <c r="A5258">
        <v>0.47299999999999998</v>
      </c>
      <c r="B5258">
        <v>0.44500000000000001</v>
      </c>
      <c r="C5258">
        <v>0.121</v>
      </c>
    </row>
    <row r="5259">
      <c r="A5259">
        <v>0.34300000000000003</v>
      </c>
      <c r="B5259">
        <v>0.34300000000000003</v>
      </c>
      <c r="C5259">
        <v>0.20699999999999999</v>
      </c>
    </row>
    <row r="5260">
      <c r="A5260">
        <v>0.56599999999999995</v>
      </c>
      <c r="B5260">
        <v>0.371</v>
      </c>
      <c r="C5260">
        <v>0.27000000000000002</v>
      </c>
    </row>
    <row r="5261">
      <c r="A5261">
        <v>0.185</v>
      </c>
      <c r="B5261">
        <v>0.13900000000000001</v>
      </c>
      <c r="C5261">
        <v>0.126</v>
      </c>
    </row>
    <row r="5262">
      <c r="A5262">
        <v>0.29699999999999999</v>
      </c>
      <c r="B5262">
        <v>0.436</v>
      </c>
      <c r="C5262">
        <v>0.46500000000000002</v>
      </c>
    </row>
    <row r="5263">
      <c r="A5263">
        <v>0.14799999999999999</v>
      </c>
      <c r="B5263">
        <v>0.27800000000000002</v>
      </c>
      <c r="C5263">
        <v>0.17199999999999999</v>
      </c>
    </row>
    <row r="5264">
      <c r="A5264">
        <v>0.24099999999999999</v>
      </c>
      <c r="B5264">
        <v>0.13900000000000001</v>
      </c>
      <c r="C5264">
        <v>0.63200000000000001</v>
      </c>
    </row>
    <row r="5265">
      <c r="A5265">
        <v>1.02</v>
      </c>
      <c r="B5265">
        <v>0.55600000000000005</v>
      </c>
      <c r="C5265">
        <v>0.55700000000000005</v>
      </c>
    </row>
    <row r="5266">
      <c r="A5266">
        <v>0.13900000000000001</v>
      </c>
      <c r="B5266">
        <v>0.69599999999999995</v>
      </c>
      <c r="C5266">
        <v>0.23599999999999999</v>
      </c>
    </row>
    <row r="5267">
      <c r="A5267">
        <v>0.14799999999999999</v>
      </c>
      <c r="B5267">
        <v>0.14799999999999999</v>
      </c>
      <c r="C5267">
        <v>0.126</v>
      </c>
    </row>
    <row r="5268">
      <c r="A5268">
        <v>0.26000000000000001</v>
      </c>
      <c r="B5268">
        <v>0.69599999999999995</v>
      </c>
      <c r="C5268">
        <v>0.50600000000000001</v>
      </c>
    </row>
    <row r="5269">
      <c r="A5269">
        <v>0.371</v>
      </c>
      <c r="B5269">
        <v>0.13900000000000001</v>
      </c>
      <c r="C5269">
        <v>0.20100000000000001</v>
      </c>
    </row>
    <row r="5270">
      <c r="A5270">
        <v>0.13</v>
      </c>
      <c r="B5270">
        <v>0.621</v>
      </c>
      <c r="C5270">
        <v>0.29299999999999998</v>
      </c>
    </row>
    <row r="5271">
      <c r="A5271">
        <v>0.25</v>
      </c>
      <c r="B5271">
        <v>0.47299999999999998</v>
      </c>
      <c r="C5271">
        <v>0.14899999999999999</v>
      </c>
    </row>
    <row r="5272">
      <c r="A5272">
        <v>0.158</v>
      </c>
      <c r="B5272">
        <v>0.53800000000000003</v>
      </c>
      <c r="C5272">
        <v>0.17799999999999999</v>
      </c>
    </row>
    <row r="5273">
      <c r="A5273">
        <v>0.13900000000000001</v>
      </c>
      <c r="B5273">
        <v>0.371</v>
      </c>
      <c r="C5273">
        <v>0.373</v>
      </c>
    </row>
    <row r="5274">
      <c r="A5274">
        <v>0.185</v>
      </c>
      <c r="B5274">
        <v>0.371</v>
      </c>
      <c r="C5274">
        <v>0.23000000000000001</v>
      </c>
    </row>
    <row r="5275">
      <c r="A5275">
        <v>0.13</v>
      </c>
      <c r="B5275">
        <v>0.54700000000000004</v>
      </c>
      <c r="C5275">
        <v>0.39600000000000002</v>
      </c>
    </row>
    <row r="5276">
      <c r="A5276">
        <v>0.13900000000000001</v>
      </c>
      <c r="B5276">
        <v>0.21299999999999999</v>
      </c>
      <c r="C5276">
        <v>0.17199999999999999</v>
      </c>
    </row>
    <row r="5277">
      <c r="A5277">
        <v>0.185</v>
      </c>
      <c r="B5277">
        <v>0.25</v>
      </c>
      <c r="C5277">
        <v>0.23599999999999999</v>
      </c>
    </row>
    <row r="5278">
      <c r="A5278">
        <v>0.27800000000000002</v>
      </c>
      <c r="B5278">
        <v>0.223</v>
      </c>
      <c r="C5278">
        <v>0.13200000000000001</v>
      </c>
    </row>
    <row r="5279">
      <c r="A5279">
        <v>0.16700000000000001</v>
      </c>
      <c r="B5279">
        <v>0.34300000000000003</v>
      </c>
      <c r="C5279">
        <v>0.26400000000000001</v>
      </c>
    </row>
    <row r="5280">
      <c r="A5280">
        <v>0.20399999999999999</v>
      </c>
      <c r="B5280">
        <v>0.57499999999999996</v>
      </c>
      <c r="C5280">
        <v>0.21299999999999999</v>
      </c>
    </row>
    <row r="5281">
      <c r="A5281">
        <v>0.16700000000000001</v>
      </c>
      <c r="B5281">
        <v>0.39900000000000002</v>
      </c>
      <c r="C5281">
        <v>0.14399999999999999</v>
      </c>
    </row>
    <row r="5282">
      <c r="A5282">
        <v>0.20399999999999999</v>
      </c>
      <c r="B5282">
        <v>0.23200000000000001</v>
      </c>
      <c r="C5282">
        <v>0.48799999999999999</v>
      </c>
    </row>
    <row r="5283">
      <c r="A5283">
        <v>0.23200000000000001</v>
      </c>
      <c r="B5283">
        <v>0.13900000000000001</v>
      </c>
      <c r="C5283">
        <v>0.13200000000000001</v>
      </c>
    </row>
    <row r="5284">
      <c r="A5284">
        <v>0.13900000000000001</v>
      </c>
      <c r="B5284">
        <v>0.27800000000000002</v>
      </c>
      <c r="C5284">
        <v>0.14899999999999999</v>
      </c>
    </row>
    <row r="5285">
      <c r="A5285">
        <v>0.13</v>
      </c>
      <c r="B5285">
        <v>0.40799999999999997</v>
      </c>
      <c r="C5285">
        <v>0.46000000000000002</v>
      </c>
    </row>
    <row r="5286">
      <c r="A5286">
        <v>0.14799999999999999</v>
      </c>
      <c r="B5286">
        <v>0.13</v>
      </c>
      <c r="C5286">
        <v>0.40799999999999997</v>
      </c>
    </row>
    <row r="5287">
      <c r="A5287">
        <v>0.185</v>
      </c>
      <c r="B5287">
        <v>0.23200000000000001</v>
      </c>
      <c r="C5287">
        <v>0.27600000000000002</v>
      </c>
    </row>
    <row r="5288">
      <c r="A5288">
        <v>0.158</v>
      </c>
      <c r="B5288">
        <v>0.29699999999999999</v>
      </c>
      <c r="C5288">
        <v>0.121</v>
      </c>
    </row>
    <row r="5289">
      <c r="A5289">
        <v>0.21299999999999999</v>
      </c>
      <c r="B5289">
        <v>0.20399999999999999</v>
      </c>
      <c r="C5289">
        <v>0.17799999999999999</v>
      </c>
    </row>
    <row r="5290">
      <c r="A5290">
        <v>0.26000000000000001</v>
      </c>
      <c r="B5290">
        <v>0.85299999999999998</v>
      </c>
      <c r="C5290">
        <v>0.59799999999999998</v>
      </c>
    </row>
    <row r="5291">
      <c r="A5291">
        <v>2.476</v>
      </c>
      <c r="B5291">
        <v>0.40799999999999997</v>
      </c>
      <c r="C5291">
        <v>0.115</v>
      </c>
    </row>
    <row r="5292">
      <c r="A5292">
        <v>0.24099999999999999</v>
      </c>
      <c r="B5292">
        <v>0.158</v>
      </c>
      <c r="C5292">
        <v>0.16700000000000001</v>
      </c>
    </row>
    <row r="5293">
      <c r="A5293">
        <v>0.26000000000000001</v>
      </c>
      <c r="B5293">
        <v>0.17599999999999999</v>
      </c>
      <c r="C5293">
        <v>0.39100000000000001</v>
      </c>
    </row>
    <row r="5294">
      <c r="A5294">
        <v>0.77900000000000003</v>
      </c>
      <c r="B5294">
        <v>0.223</v>
      </c>
      <c r="C5294">
        <v>0.36199999999999999</v>
      </c>
    </row>
    <row r="5295">
      <c r="A5295">
        <v>0.46400000000000002</v>
      </c>
      <c r="B5295">
        <v>0.371</v>
      </c>
      <c r="C5295">
        <v>0.30499999999999999</v>
      </c>
    </row>
    <row r="5296">
      <c r="A5296">
        <v>0.35199999999999998</v>
      </c>
      <c r="B5296">
        <v>0.52900000000000003</v>
      </c>
      <c r="C5296">
        <v>0.17799999999999999</v>
      </c>
    </row>
    <row r="5297">
      <c r="A5297">
        <v>0.27800000000000002</v>
      </c>
      <c r="B5297">
        <v>0.29699999999999999</v>
      </c>
      <c r="C5297">
        <v>0.34999999999999998</v>
      </c>
    </row>
    <row r="5298">
      <c r="A5298">
        <v>0.26000000000000001</v>
      </c>
      <c r="B5298">
        <v>0.21299999999999999</v>
      </c>
      <c r="C5298">
        <v>0.30499999999999999</v>
      </c>
    </row>
    <row r="5299">
      <c r="A5299">
        <v>0.16700000000000001</v>
      </c>
      <c r="B5299">
        <v>0.13</v>
      </c>
      <c r="C5299">
        <v>0.27000000000000002</v>
      </c>
    </row>
    <row r="5300">
      <c r="A5300">
        <v>0.38900000000000001</v>
      </c>
      <c r="B5300">
        <v>0.501</v>
      </c>
      <c r="C5300">
        <v>0.38500000000000001</v>
      </c>
    </row>
    <row r="5301">
      <c r="A5301">
        <v>0.17599999999999999</v>
      </c>
      <c r="B5301">
        <v>0.45400000000000001</v>
      </c>
      <c r="C5301">
        <v>0.155</v>
      </c>
    </row>
    <row r="5302">
      <c r="A5302">
        <v>0.371</v>
      </c>
      <c r="B5302">
        <v>0.19500000000000001</v>
      </c>
      <c r="C5302">
        <v>0.14399999999999999</v>
      </c>
    </row>
    <row r="5303">
      <c r="A5303">
        <v>0.223</v>
      </c>
      <c r="B5303">
        <v>0.32500000000000001</v>
      </c>
      <c r="C5303">
        <v>0.17799999999999999</v>
      </c>
    </row>
    <row r="5304">
      <c r="A5304">
        <v>0.20399999999999999</v>
      </c>
      <c r="B5304">
        <v>1.1870000000000001</v>
      </c>
      <c r="C5304">
        <v>0.33300000000000002</v>
      </c>
    </row>
    <row r="5305">
      <c r="A5305">
        <v>0.121</v>
      </c>
      <c r="B5305">
        <v>0.121</v>
      </c>
      <c r="C5305">
        <v>0.19500000000000001</v>
      </c>
    </row>
    <row r="5306">
      <c r="A5306">
        <v>0.13</v>
      </c>
      <c r="B5306">
        <v>0.30599999999999999</v>
      </c>
      <c r="C5306">
        <v>0.58599999999999997</v>
      </c>
    </row>
    <row r="5307">
      <c r="A5307">
        <v>0.121</v>
      </c>
      <c r="B5307">
        <v>0.44500000000000001</v>
      </c>
      <c r="C5307">
        <v>0.155</v>
      </c>
    </row>
    <row r="5308">
      <c r="A5308">
        <v>0.17599999999999999</v>
      </c>
      <c r="B5308">
        <v>0.32500000000000001</v>
      </c>
      <c r="C5308">
        <v>0.27000000000000002</v>
      </c>
    </row>
    <row r="5309">
      <c r="A5309">
        <v>0.23200000000000001</v>
      </c>
      <c r="B5309">
        <v>0.59399999999999997</v>
      </c>
      <c r="C5309">
        <v>0.17199999999999999</v>
      </c>
    </row>
    <row r="5310">
      <c r="A5310">
        <v>0.13</v>
      </c>
      <c r="B5310">
        <v>0.39900000000000002</v>
      </c>
      <c r="C5310">
        <v>0.19500000000000001</v>
      </c>
    </row>
    <row r="5311">
      <c r="A5311">
        <v>0.19500000000000001</v>
      </c>
      <c r="B5311">
        <v>0.13900000000000001</v>
      </c>
      <c r="C5311">
        <v>0.64900000000000002</v>
      </c>
    </row>
    <row r="5312">
      <c r="A5312">
        <v>0.21299999999999999</v>
      </c>
      <c r="B5312">
        <v>0.13</v>
      </c>
      <c r="C5312">
        <v>0.126</v>
      </c>
    </row>
    <row r="5313">
      <c r="A5313">
        <v>0.25</v>
      </c>
      <c r="B5313">
        <v>0.21299999999999999</v>
      </c>
      <c r="C5313">
        <v>0.28699999999999998</v>
      </c>
    </row>
    <row r="5314">
      <c r="A5314">
        <v>0.14799999999999999</v>
      </c>
      <c r="B5314">
        <v>0.20399999999999999</v>
      </c>
      <c r="C5314">
        <v>0.27000000000000002</v>
      </c>
    </row>
    <row r="5315">
      <c r="A5315">
        <v>0.13</v>
      </c>
      <c r="B5315">
        <v>0.44500000000000001</v>
      </c>
      <c r="C5315">
        <v>0.28699999999999998</v>
      </c>
    </row>
    <row r="5316">
      <c r="A5316">
        <v>0.14799999999999999</v>
      </c>
      <c r="B5316">
        <v>0.44500000000000001</v>
      </c>
      <c r="C5316">
        <v>0.14399999999999999</v>
      </c>
    </row>
    <row r="5317">
      <c r="A5317">
        <v>0.42699999999999999</v>
      </c>
      <c r="B5317">
        <v>0.39900000000000002</v>
      </c>
      <c r="C5317">
        <v>0.253</v>
      </c>
    </row>
    <row r="5318">
      <c r="A5318">
        <v>0.23200000000000001</v>
      </c>
      <c r="B5318">
        <v>0.13</v>
      </c>
      <c r="C5318">
        <v>0.38500000000000001</v>
      </c>
    </row>
    <row r="5319">
      <c r="A5319">
        <v>0.14799999999999999</v>
      </c>
      <c r="B5319">
        <v>0.27800000000000002</v>
      </c>
      <c r="C5319">
        <v>0.70099999999999996</v>
      </c>
    </row>
    <row r="5320">
      <c r="A5320">
        <v>0.17599999999999999</v>
      </c>
      <c r="B5320">
        <v>0.69599999999999995</v>
      </c>
      <c r="C5320">
        <v>0.224</v>
      </c>
    </row>
    <row r="5321">
      <c r="A5321">
        <v>0.16700000000000001</v>
      </c>
      <c r="B5321">
        <v>0.41699999999999998</v>
      </c>
      <c r="C5321">
        <v>0.224</v>
      </c>
    </row>
    <row r="5322">
      <c r="A5322">
        <v>0.13900000000000001</v>
      </c>
      <c r="B5322">
        <v>0.47299999999999998</v>
      </c>
      <c r="C5322">
        <v>0.66600000000000004</v>
      </c>
    </row>
    <row r="5323">
      <c r="A5323">
        <v>0.55600000000000005</v>
      </c>
      <c r="B5323">
        <v>0.20399999999999999</v>
      </c>
      <c r="C5323">
        <v>0.126</v>
      </c>
    </row>
    <row r="5324">
      <c r="A5324">
        <v>0.315</v>
      </c>
      <c r="B5324">
        <v>0.371</v>
      </c>
      <c r="C5324">
        <v>0.126</v>
      </c>
    </row>
    <row r="5325">
      <c r="A5325">
        <v>0.315</v>
      </c>
      <c r="B5325">
        <v>0.185</v>
      </c>
      <c r="C5325">
        <v>0.13800000000000001</v>
      </c>
    </row>
    <row r="5326">
      <c r="A5326">
        <v>0.315</v>
      </c>
      <c r="B5326">
        <v>0.26900000000000002</v>
      </c>
      <c r="C5326">
        <v>0.155</v>
      </c>
    </row>
    <row r="5327">
      <c r="A5327">
        <v>0.13</v>
      </c>
      <c r="B5327">
        <v>0.24099999999999999</v>
      </c>
      <c r="C5327">
        <v>0.13200000000000001</v>
      </c>
    </row>
    <row r="5328">
      <c r="A5328">
        <v>0.16700000000000001</v>
      </c>
      <c r="B5328">
        <v>0.121</v>
      </c>
      <c r="C5328">
        <v>1.2010000000000001</v>
      </c>
    </row>
    <row r="5329">
      <c r="A5329">
        <v>0.17599999999999999</v>
      </c>
      <c r="B5329">
        <v>1.363</v>
      </c>
      <c r="C5329">
        <v>0.42499999999999999</v>
      </c>
    </row>
    <row r="5330">
      <c r="A5330">
        <v>0.56599999999999995</v>
      </c>
      <c r="B5330">
        <v>0.13</v>
      </c>
      <c r="C5330">
        <v>1.931</v>
      </c>
    </row>
    <row r="5331">
      <c r="A5331">
        <v>0.21299999999999999</v>
      </c>
      <c r="B5331">
        <v>0.13</v>
      </c>
      <c r="C5331">
        <v>0.39600000000000002</v>
      </c>
    </row>
    <row r="5332">
      <c r="A5332">
        <v>0.315</v>
      </c>
      <c r="B5332">
        <v>0.39900000000000002</v>
      </c>
      <c r="C5332">
        <v>0.33300000000000002</v>
      </c>
    </row>
    <row r="5333">
      <c r="A5333">
        <v>0.185</v>
      </c>
      <c r="B5333">
        <v>0.13</v>
      </c>
      <c r="C5333">
        <v>0.42499999999999999</v>
      </c>
    </row>
    <row r="5334">
      <c r="A5334">
        <v>0.35199999999999998</v>
      </c>
      <c r="B5334">
        <v>0.33400000000000002</v>
      </c>
      <c r="C5334">
        <v>0.52900000000000003</v>
      </c>
    </row>
    <row r="5335">
      <c r="A5335">
        <v>0.38900000000000001</v>
      </c>
      <c r="B5335">
        <v>0.28699999999999998</v>
      </c>
      <c r="C5335">
        <v>0.126</v>
      </c>
    </row>
    <row r="5336">
      <c r="A5336">
        <v>0.30599999999999999</v>
      </c>
      <c r="B5336">
        <v>0.20399999999999999</v>
      </c>
      <c r="C5336">
        <v>0.66600000000000004</v>
      </c>
    </row>
    <row r="5337">
      <c r="A5337">
        <v>0.25</v>
      </c>
      <c r="B5337">
        <v>0.16700000000000001</v>
      </c>
      <c r="C5337">
        <v>0.27600000000000002</v>
      </c>
    </row>
    <row r="5338">
      <c r="A5338">
        <v>0.33400000000000002</v>
      </c>
      <c r="B5338">
        <v>0.158</v>
      </c>
      <c r="C5338">
        <v>0.19500000000000001</v>
      </c>
    </row>
    <row r="5339">
      <c r="A5339">
        <v>0.32500000000000001</v>
      </c>
      <c r="B5339">
        <v>0.121</v>
      </c>
      <c r="C5339">
        <v>1.931</v>
      </c>
    </row>
    <row r="5340">
      <c r="A5340">
        <v>0.20399999999999999</v>
      </c>
      <c r="B5340">
        <v>0.20399999999999999</v>
      </c>
      <c r="C5340">
        <v>0.17199999999999999</v>
      </c>
    </row>
    <row r="5341">
      <c r="A5341">
        <v>0.315</v>
      </c>
      <c r="B5341">
        <v>0.20399999999999999</v>
      </c>
      <c r="C5341">
        <v>1.2869999999999999</v>
      </c>
    </row>
    <row r="5342">
      <c r="A5342">
        <v>1.1499999999999999</v>
      </c>
      <c r="B5342">
        <v>0.185</v>
      </c>
      <c r="C5342">
        <v>0.32200000000000001</v>
      </c>
    </row>
    <row r="5343">
      <c r="A5343">
        <v>0.13900000000000001</v>
      </c>
      <c r="B5343">
        <v>0.20399999999999999</v>
      </c>
      <c r="C5343">
        <v>1.5920000000000001</v>
      </c>
    </row>
    <row r="5344">
      <c r="A5344">
        <v>0.158</v>
      </c>
      <c r="B5344">
        <v>0.13</v>
      </c>
      <c r="C5344">
        <v>0.17199999999999999</v>
      </c>
    </row>
    <row r="5345">
      <c r="A5345">
        <v>0.26900000000000002</v>
      </c>
      <c r="B5345">
        <v>0.17599999999999999</v>
      </c>
      <c r="C5345">
        <v>0.40200000000000002</v>
      </c>
    </row>
    <row r="5346">
      <c r="A5346">
        <v>0.61199999999999999</v>
      </c>
      <c r="B5346">
        <v>0.38</v>
      </c>
      <c r="C5346">
        <v>0.47699999999999998</v>
      </c>
    </row>
    <row r="5347">
      <c r="A5347">
        <v>0.185</v>
      </c>
      <c r="B5347">
        <v>0.158</v>
      </c>
      <c r="C5347">
        <v>0.34499999999999997</v>
      </c>
    </row>
    <row r="5348">
      <c r="A5348">
        <v>0.63100000000000001</v>
      </c>
      <c r="B5348">
        <v>0.25</v>
      </c>
      <c r="C5348">
        <v>0.27000000000000002</v>
      </c>
    </row>
    <row r="5349">
      <c r="A5349">
        <v>0.20399999999999999</v>
      </c>
      <c r="B5349">
        <v>0.185</v>
      </c>
      <c r="C5349">
        <v>0.58599999999999997</v>
      </c>
    </row>
    <row r="5350">
      <c r="A5350">
        <v>0.26900000000000002</v>
      </c>
      <c r="B5350">
        <v>0.23200000000000001</v>
      </c>
      <c r="C5350">
        <v>0.115</v>
      </c>
    </row>
    <row r="5351">
      <c r="A5351">
        <v>0.13</v>
      </c>
      <c r="B5351">
        <v>0.29699999999999999</v>
      </c>
      <c r="C5351">
        <v>0.218</v>
      </c>
    </row>
    <row r="5352">
      <c r="A5352">
        <v>0.13</v>
      </c>
      <c r="B5352">
        <v>0.39900000000000002</v>
      </c>
      <c r="C5352">
        <v>0.115</v>
      </c>
    </row>
    <row r="5353">
      <c r="A5353">
        <v>0.24099999999999999</v>
      </c>
      <c r="B5353">
        <v>0.185</v>
      </c>
      <c r="C5353">
        <v>0.155</v>
      </c>
    </row>
    <row r="5354">
      <c r="A5354">
        <v>0.185</v>
      </c>
      <c r="B5354">
        <v>0.26000000000000001</v>
      </c>
      <c r="C5354">
        <v>1.867</v>
      </c>
    </row>
    <row r="5355">
      <c r="A5355">
        <v>0.24099999999999999</v>
      </c>
      <c r="B5355">
        <v>0.13</v>
      </c>
      <c r="C5355">
        <v>0.19500000000000001</v>
      </c>
    </row>
    <row r="5356">
      <c r="A5356">
        <v>0.92700000000000005</v>
      </c>
      <c r="B5356">
        <v>0.16700000000000001</v>
      </c>
      <c r="C5356">
        <v>0.59799999999999998</v>
      </c>
    </row>
    <row r="5357">
      <c r="A5357">
        <v>0.751</v>
      </c>
      <c r="B5357">
        <v>0.53800000000000003</v>
      </c>
      <c r="C5357">
        <v>2.3610000000000002</v>
      </c>
    </row>
    <row r="5358">
      <c r="A5358">
        <v>0.28699999999999998</v>
      </c>
      <c r="B5358">
        <v>0.40799999999999997</v>
      </c>
      <c r="C5358">
        <v>0.115</v>
      </c>
    </row>
    <row r="5359">
      <c r="A5359">
        <v>0.52900000000000003</v>
      </c>
      <c r="B5359">
        <v>0.38</v>
      </c>
      <c r="C5359">
        <v>0.27000000000000002</v>
      </c>
    </row>
    <row r="5360">
      <c r="A5360">
        <v>0.21299999999999999</v>
      </c>
      <c r="B5360">
        <v>0.49199999999999999</v>
      </c>
      <c r="C5360">
        <v>0.46500000000000002</v>
      </c>
    </row>
    <row r="5361">
      <c r="A5361">
        <v>0.88100000000000001</v>
      </c>
      <c r="B5361">
        <v>0.185</v>
      </c>
      <c r="C5361">
        <v>0.23000000000000001</v>
      </c>
    </row>
    <row r="5362">
      <c r="A5362">
        <v>0.185</v>
      </c>
      <c r="B5362">
        <v>0.13900000000000001</v>
      </c>
      <c r="C5362">
        <v>0.70699999999999996</v>
      </c>
    </row>
    <row r="5363">
      <c r="A5363">
        <v>0.121</v>
      </c>
      <c r="B5363">
        <v>0.121</v>
      </c>
      <c r="C5363">
        <v>0.13200000000000001</v>
      </c>
    </row>
    <row r="5364">
      <c r="A5364">
        <v>0.158</v>
      </c>
      <c r="B5364">
        <v>0.17599999999999999</v>
      </c>
      <c r="C5364">
        <v>0.115</v>
      </c>
    </row>
    <row r="5365">
      <c r="A5365">
        <v>0.185</v>
      </c>
      <c r="B5365">
        <v>0.158</v>
      </c>
      <c r="C5365">
        <v>0.28699999999999998</v>
      </c>
    </row>
    <row r="5366">
      <c r="A5366">
        <v>0.17599999999999999</v>
      </c>
      <c r="B5366">
        <v>0.44500000000000001</v>
      </c>
      <c r="C5366">
        <v>0.442</v>
      </c>
    </row>
    <row r="5367">
      <c r="A5367">
        <v>0.57499999999999996</v>
      </c>
      <c r="B5367">
        <v>0.40799999999999997</v>
      </c>
      <c r="C5367">
        <v>0.46000000000000002</v>
      </c>
    </row>
    <row r="5368">
      <c r="A5368">
        <v>0.158</v>
      </c>
      <c r="B5368">
        <v>0.13900000000000001</v>
      </c>
      <c r="C5368">
        <v>0.27600000000000002</v>
      </c>
    </row>
    <row r="5369">
      <c r="A5369">
        <v>0.38</v>
      </c>
      <c r="B5369">
        <v>0.48199999999999998</v>
      </c>
      <c r="C5369">
        <v>0.28199999999999997</v>
      </c>
    </row>
    <row r="5370">
      <c r="A5370">
        <v>0.13</v>
      </c>
      <c r="B5370">
        <v>0.13900000000000001</v>
      </c>
      <c r="C5370">
        <v>0.72399999999999998</v>
      </c>
    </row>
    <row r="5371">
      <c r="A5371">
        <v>0.26900000000000002</v>
      </c>
      <c r="B5371">
        <v>0.20399999999999999</v>
      </c>
      <c r="C5371">
        <v>0.67200000000000004</v>
      </c>
    </row>
    <row r="5372">
      <c r="A5372">
        <v>0.29699999999999999</v>
      </c>
      <c r="B5372">
        <v>0.20399999999999999</v>
      </c>
      <c r="C5372">
        <v>0.39600000000000002</v>
      </c>
    </row>
    <row r="5373">
      <c r="A5373">
        <v>0.36199999999999999</v>
      </c>
      <c r="B5373">
        <v>0.20399999999999999</v>
      </c>
      <c r="C5373">
        <v>0.19500000000000001</v>
      </c>
    </row>
    <row r="5374">
      <c r="A5374">
        <v>0.30599999999999999</v>
      </c>
      <c r="B5374">
        <v>0.89000000000000001</v>
      </c>
      <c r="C5374">
        <v>0.29299999999999998</v>
      </c>
    </row>
    <row r="5375">
      <c r="A5375">
        <v>0.13</v>
      </c>
      <c r="B5375">
        <v>0.13900000000000001</v>
      </c>
      <c r="C5375">
        <v>0.41399999999999998</v>
      </c>
    </row>
    <row r="5376">
      <c r="A5376">
        <v>0.13900000000000001</v>
      </c>
      <c r="B5376">
        <v>0.26900000000000002</v>
      </c>
      <c r="C5376">
        <v>0.126</v>
      </c>
    </row>
    <row r="5377">
      <c r="A5377">
        <v>0.28699999999999998</v>
      </c>
      <c r="B5377">
        <v>0.74199999999999999</v>
      </c>
      <c r="C5377">
        <v>0.115</v>
      </c>
    </row>
    <row r="5378">
      <c r="A5378">
        <v>0.65800000000000003</v>
      </c>
      <c r="B5378">
        <v>0.34300000000000003</v>
      </c>
      <c r="C5378">
        <v>0.48799999999999999</v>
      </c>
    </row>
    <row r="5379">
      <c r="A5379">
        <v>0.21299999999999999</v>
      </c>
      <c r="B5379">
        <v>0.26000000000000001</v>
      </c>
      <c r="C5379">
        <v>0.14399999999999999</v>
      </c>
    </row>
    <row r="5380">
      <c r="A5380">
        <v>0.158</v>
      </c>
      <c r="B5380">
        <v>0.38</v>
      </c>
      <c r="C5380">
        <v>0.38500000000000001</v>
      </c>
    </row>
    <row r="5381">
      <c r="A5381">
        <v>0.25</v>
      </c>
      <c r="B5381">
        <v>0.223</v>
      </c>
      <c r="C5381">
        <v>0.13800000000000001</v>
      </c>
    </row>
    <row r="5382">
      <c r="A5382">
        <v>2.077</v>
      </c>
      <c r="B5382">
        <v>1.0660000000000001</v>
      </c>
      <c r="C5382">
        <v>0.13200000000000001</v>
      </c>
    </row>
    <row r="5383">
      <c r="A5383">
        <v>0.23200000000000001</v>
      </c>
      <c r="B5383">
        <v>0.121</v>
      </c>
      <c r="C5383">
        <v>0.23000000000000001</v>
      </c>
    </row>
    <row r="5384">
      <c r="A5384">
        <v>0.121</v>
      </c>
      <c r="B5384">
        <v>0.24099999999999999</v>
      </c>
      <c r="C5384">
        <v>0.155</v>
      </c>
    </row>
    <row r="5385">
      <c r="A5385">
        <v>0.29699999999999999</v>
      </c>
      <c r="B5385">
        <v>0.158</v>
      </c>
      <c r="C5385">
        <v>0.253</v>
      </c>
    </row>
    <row r="5386">
      <c r="A5386">
        <v>0.315</v>
      </c>
      <c r="B5386">
        <v>0.54700000000000004</v>
      </c>
      <c r="C5386">
        <v>0.115</v>
      </c>
    </row>
    <row r="5387">
      <c r="A5387">
        <v>0.121</v>
      </c>
      <c r="B5387">
        <v>0.40799999999999997</v>
      </c>
      <c r="C5387">
        <v>0.28699999999999998</v>
      </c>
    </row>
    <row r="5388">
      <c r="A5388">
        <v>0.30599999999999999</v>
      </c>
      <c r="B5388">
        <v>0.57499999999999996</v>
      </c>
      <c r="C5388">
        <v>0.34499999999999997</v>
      </c>
    </row>
    <row r="5389">
      <c r="A5389">
        <v>0.28699999999999998</v>
      </c>
      <c r="B5389">
        <v>0.42699999999999999</v>
      </c>
      <c r="C5389">
        <v>0.19</v>
      </c>
    </row>
    <row r="5390">
      <c r="A5390">
        <v>0.27800000000000002</v>
      </c>
      <c r="B5390">
        <v>0.24099999999999999</v>
      </c>
      <c r="C5390">
        <v>0.14399999999999999</v>
      </c>
    </row>
    <row r="5391">
      <c r="A5391">
        <v>0.26000000000000001</v>
      </c>
      <c r="B5391">
        <v>0.45400000000000001</v>
      </c>
      <c r="C5391">
        <v>0.29299999999999998</v>
      </c>
    </row>
    <row r="5392">
      <c r="A5392">
        <v>0.23200000000000001</v>
      </c>
      <c r="B5392">
        <v>0.25</v>
      </c>
      <c r="C5392">
        <v>0.23599999999999999</v>
      </c>
    </row>
    <row r="5393">
      <c r="A5393">
        <v>0.158</v>
      </c>
      <c r="B5393">
        <v>0.13</v>
      </c>
      <c r="C5393">
        <v>0.16700000000000001</v>
      </c>
    </row>
    <row r="5394">
      <c r="A5394">
        <v>0.23200000000000001</v>
      </c>
      <c r="B5394">
        <v>0.223</v>
      </c>
      <c r="C5394">
        <v>0.92500000000000004</v>
      </c>
    </row>
    <row r="5395">
      <c r="A5395">
        <v>0.21299999999999999</v>
      </c>
      <c r="B5395">
        <v>0.55600000000000005</v>
      </c>
      <c r="C5395">
        <v>0.126</v>
      </c>
    </row>
    <row r="5396">
      <c r="A5396">
        <v>0.23200000000000001</v>
      </c>
      <c r="B5396">
        <v>0.17599999999999999</v>
      </c>
      <c r="C5396">
        <v>0.46000000000000002</v>
      </c>
    </row>
    <row r="5397">
      <c r="A5397">
        <v>0.34300000000000003</v>
      </c>
      <c r="B5397">
        <v>0.30599999999999999</v>
      </c>
      <c r="C5397">
        <v>0.53400000000000003</v>
      </c>
    </row>
    <row r="5398">
      <c r="A5398">
        <v>0.17599999999999999</v>
      </c>
      <c r="B5398">
        <v>0.25</v>
      </c>
      <c r="C5398">
        <v>0.68400000000000005</v>
      </c>
    </row>
    <row r="5399">
      <c r="A5399">
        <v>0.21299999999999999</v>
      </c>
      <c r="B5399">
        <v>0.27800000000000002</v>
      </c>
      <c r="C5399">
        <v>0.161</v>
      </c>
    </row>
    <row r="5400">
      <c r="A5400">
        <v>0.16700000000000001</v>
      </c>
      <c r="B5400">
        <v>0.20399999999999999</v>
      </c>
      <c r="C5400">
        <v>0.621</v>
      </c>
    </row>
    <row r="5401">
      <c r="A5401">
        <v>0.42699999999999999</v>
      </c>
      <c r="B5401">
        <v>0.19500000000000001</v>
      </c>
      <c r="C5401">
        <v>2.4300000000000002</v>
      </c>
    </row>
    <row r="5402">
      <c r="A5402">
        <v>0.13900000000000001</v>
      </c>
      <c r="B5402">
        <v>0.25</v>
      </c>
      <c r="C5402">
        <v>0.57499999999999996</v>
      </c>
    </row>
    <row r="5403">
      <c r="A5403">
        <v>0.21299999999999999</v>
      </c>
      <c r="B5403">
        <v>0.13900000000000001</v>
      </c>
      <c r="C5403">
        <v>0.29899999999999999</v>
      </c>
    </row>
    <row r="5404">
      <c r="A5404">
        <v>0.13900000000000001</v>
      </c>
      <c r="B5404">
        <v>0.54700000000000004</v>
      </c>
      <c r="C5404">
        <v>0.49399999999999999</v>
      </c>
    </row>
    <row r="5405">
      <c r="A5405">
        <v>0.20399999999999999</v>
      </c>
      <c r="B5405">
        <v>0.185</v>
      </c>
      <c r="C5405">
        <v>0.19</v>
      </c>
    </row>
    <row r="5406">
      <c r="A5406">
        <v>0.17599999999999999</v>
      </c>
      <c r="B5406">
        <v>0.23200000000000001</v>
      </c>
      <c r="C5406">
        <v>1.212</v>
      </c>
    </row>
    <row r="5407">
      <c r="A5407">
        <v>0.51900000000000002</v>
      </c>
      <c r="B5407">
        <v>0.24099999999999999</v>
      </c>
      <c r="C5407">
        <v>0.115</v>
      </c>
    </row>
    <row r="5408">
      <c r="A5408">
        <v>0.121</v>
      </c>
      <c r="B5408">
        <v>0.13</v>
      </c>
      <c r="C5408">
        <v>0.82199999999999995</v>
      </c>
    </row>
    <row r="5409">
      <c r="A5409">
        <v>0.19500000000000001</v>
      </c>
      <c r="B5409">
        <v>0.20399999999999999</v>
      </c>
      <c r="C5409">
        <v>0.17199999999999999</v>
      </c>
    </row>
    <row r="5410">
      <c r="A5410">
        <v>1.6040000000000001</v>
      </c>
      <c r="B5410">
        <v>0.13900000000000001</v>
      </c>
      <c r="C5410">
        <v>0.61499999999999999</v>
      </c>
    </row>
    <row r="5411">
      <c r="A5411">
        <v>0.13900000000000001</v>
      </c>
      <c r="B5411">
        <v>0.24099999999999999</v>
      </c>
      <c r="C5411">
        <v>0.20699999999999999</v>
      </c>
    </row>
    <row r="5412">
      <c r="B5412">
        <v>0.223</v>
      </c>
      <c r="C5412">
        <v>0.45400000000000001</v>
      </c>
    </row>
    <row r="5413">
      <c r="B5413">
        <v>0.42699999999999999</v>
      </c>
      <c r="C5413">
        <v>0.88500000000000001</v>
      </c>
    </row>
    <row r="5414">
      <c r="B5414">
        <v>0.59399999999999997</v>
      </c>
      <c r="C5414">
        <v>0.20100000000000001</v>
      </c>
    </row>
    <row r="5415">
      <c r="B5415">
        <v>0.19500000000000001</v>
      </c>
      <c r="C5415">
        <v>1.913</v>
      </c>
    </row>
    <row r="5416">
      <c r="B5416">
        <v>0.20399999999999999</v>
      </c>
      <c r="C5416">
        <v>0.155</v>
      </c>
    </row>
    <row r="5417">
      <c r="B5417">
        <v>0.13</v>
      </c>
      <c r="C5417">
        <v>0.65500000000000003</v>
      </c>
    </row>
    <row r="5418">
      <c r="B5418">
        <v>0.14799999999999999</v>
      </c>
      <c r="C5418">
        <v>0.27000000000000002</v>
      </c>
    </row>
    <row r="5419">
      <c r="B5419">
        <v>0.16700000000000001</v>
      </c>
      <c r="C5419">
        <v>0.21299999999999999</v>
      </c>
    </row>
    <row r="5420">
      <c r="B5420">
        <v>0.158</v>
      </c>
      <c r="C5420">
        <v>0.224</v>
      </c>
    </row>
    <row r="5421">
      <c r="B5421">
        <v>0.21299999999999999</v>
      </c>
      <c r="C5421">
        <v>0.247</v>
      </c>
    </row>
    <row r="5422">
      <c r="B5422">
        <v>0.13</v>
      </c>
      <c r="C5422">
        <v>0.41899999999999998</v>
      </c>
    </row>
    <row r="5423">
      <c r="B5423">
        <v>0.158</v>
      </c>
      <c r="C5423">
        <v>0.25900000000000001</v>
      </c>
    </row>
    <row r="5424">
      <c r="B5424">
        <v>0.185</v>
      </c>
      <c r="C5424">
        <v>0.13200000000000001</v>
      </c>
    </row>
    <row r="5425">
      <c r="B5425">
        <v>0.14799999999999999</v>
      </c>
      <c r="C5425">
        <v>0.16700000000000001</v>
      </c>
    </row>
    <row r="5426">
      <c r="B5426">
        <v>1.1870000000000001</v>
      </c>
      <c r="C5426">
        <v>0.19500000000000001</v>
      </c>
    </row>
    <row r="5427">
      <c r="B5427">
        <v>0.19500000000000001</v>
      </c>
      <c r="C5427">
        <v>0.373</v>
      </c>
    </row>
    <row r="5428">
      <c r="B5428">
        <v>0.27800000000000002</v>
      </c>
      <c r="C5428">
        <v>0.115</v>
      </c>
    </row>
    <row r="5429">
      <c r="B5429">
        <v>0.27800000000000002</v>
      </c>
      <c r="C5429">
        <v>0.115</v>
      </c>
    </row>
    <row r="5430">
      <c r="B5430">
        <v>0.21299999999999999</v>
      </c>
      <c r="C5430">
        <v>0.89100000000000001</v>
      </c>
    </row>
    <row r="5431">
      <c r="B5431">
        <v>0.13</v>
      </c>
      <c r="C5431">
        <v>0.253</v>
      </c>
    </row>
    <row r="5432">
      <c r="B5432">
        <v>0.56599999999999995</v>
      </c>
      <c r="C5432">
        <v>0.14899999999999999</v>
      </c>
    </row>
    <row r="5433">
      <c r="B5433">
        <v>0.25</v>
      </c>
      <c r="C5433">
        <v>0.20699999999999999</v>
      </c>
    </row>
    <row r="5434">
      <c r="B5434">
        <v>0.158</v>
      </c>
      <c r="C5434">
        <v>1.0169999999999999</v>
      </c>
    </row>
    <row r="5435">
      <c r="B5435">
        <v>0.14799999999999999</v>
      </c>
      <c r="C5435">
        <v>0.17799999999999999</v>
      </c>
    </row>
    <row r="5436">
      <c r="B5436">
        <v>0.27800000000000002</v>
      </c>
      <c r="C5436">
        <v>0.5</v>
      </c>
    </row>
    <row r="5437">
      <c r="B5437">
        <v>0.28699999999999998</v>
      </c>
      <c r="C5437">
        <v>0.49399999999999999</v>
      </c>
    </row>
    <row r="5438">
      <c r="B5438">
        <v>0.28699999999999998</v>
      </c>
      <c r="C5438">
        <v>0.126</v>
      </c>
    </row>
    <row r="5439">
      <c r="B5439">
        <v>0.121</v>
      </c>
      <c r="C5439">
        <v>0.126</v>
      </c>
    </row>
    <row r="5440">
      <c r="B5440">
        <v>0.185</v>
      </c>
      <c r="C5440">
        <v>6.774</v>
      </c>
    </row>
    <row r="5441">
      <c r="B5441">
        <v>0.72299999999999998</v>
      </c>
      <c r="C5441">
        <v>0.16700000000000001</v>
      </c>
    </row>
    <row r="5442">
      <c r="B5442">
        <v>0.14799999999999999</v>
      </c>
      <c r="C5442">
        <v>0.68899999999999995</v>
      </c>
    </row>
    <row r="5443">
      <c r="B5443">
        <v>0.48199999999999998</v>
      </c>
      <c r="C5443">
        <v>0.873</v>
      </c>
    </row>
    <row r="5444">
      <c r="B5444">
        <v>0.21299999999999999</v>
      </c>
      <c r="C5444">
        <v>0.39600000000000002</v>
      </c>
    </row>
    <row r="5445">
      <c r="B5445">
        <v>0.29699999999999999</v>
      </c>
      <c r="C5445">
        <v>0.115</v>
      </c>
    </row>
    <row r="5446">
      <c r="B5446">
        <v>0.371</v>
      </c>
      <c r="C5446">
        <v>0.13200000000000001</v>
      </c>
    </row>
    <row r="5447">
      <c r="B5447">
        <v>0.47299999999999998</v>
      </c>
      <c r="C5447">
        <v>0.13800000000000001</v>
      </c>
    </row>
    <row r="5448">
      <c r="B5448">
        <v>0.69599999999999995</v>
      </c>
      <c r="C5448">
        <v>0.32200000000000001</v>
      </c>
    </row>
    <row r="5449">
      <c r="B5449">
        <v>0.436</v>
      </c>
      <c r="C5449">
        <v>0.54000000000000004</v>
      </c>
    </row>
    <row r="5450">
      <c r="B5450">
        <v>0.53800000000000003</v>
      </c>
      <c r="C5450">
        <v>0.28199999999999997</v>
      </c>
    </row>
    <row r="5451">
      <c r="B5451">
        <v>0.23200000000000001</v>
      </c>
      <c r="C5451">
        <v>0.29899999999999999</v>
      </c>
    </row>
    <row r="5452">
      <c r="B5452">
        <v>0.17599999999999999</v>
      </c>
      <c r="C5452">
        <v>1.327</v>
      </c>
    </row>
    <row r="5453">
      <c r="B5453">
        <v>0.121</v>
      </c>
      <c r="C5453">
        <v>0.115</v>
      </c>
    </row>
    <row r="5454">
      <c r="B5454">
        <v>0.51000000000000001</v>
      </c>
      <c r="C5454">
        <v>1.097</v>
      </c>
    </row>
    <row r="5455">
      <c r="B5455">
        <v>0.121</v>
      </c>
      <c r="C5455">
        <v>0.30499999999999999</v>
      </c>
    </row>
    <row r="5456">
      <c r="B5456">
        <v>0.121</v>
      </c>
      <c r="C5456">
        <v>0.32200000000000001</v>
      </c>
    </row>
    <row r="5457">
      <c r="B5457">
        <v>0.19500000000000001</v>
      </c>
      <c r="C5457">
        <v>0.13800000000000001</v>
      </c>
    </row>
    <row r="5458">
      <c r="B5458">
        <v>0.32500000000000001</v>
      </c>
      <c r="C5458">
        <v>0.13200000000000001</v>
      </c>
    </row>
    <row r="5459">
      <c r="B5459">
        <v>1.502</v>
      </c>
      <c r="C5459">
        <v>0.121</v>
      </c>
    </row>
    <row r="5460">
      <c r="B5460">
        <v>0.64900000000000002</v>
      </c>
      <c r="C5460">
        <v>0.25900000000000001</v>
      </c>
    </row>
    <row r="5461">
      <c r="B5461">
        <v>0.121</v>
      </c>
      <c r="C5461">
        <v>0.20100000000000001</v>
      </c>
    </row>
    <row r="5462">
      <c r="B5462">
        <v>0.64900000000000002</v>
      </c>
      <c r="C5462">
        <v>0.33900000000000002</v>
      </c>
    </row>
    <row r="5463">
      <c r="B5463">
        <v>0.51000000000000001</v>
      </c>
      <c r="C5463">
        <v>0.17799999999999999</v>
      </c>
    </row>
    <row r="5464">
      <c r="B5464">
        <v>0.158</v>
      </c>
      <c r="C5464">
        <v>0.54000000000000004</v>
      </c>
    </row>
    <row r="5465">
      <c r="B5465">
        <v>0.16700000000000001</v>
      </c>
      <c r="C5465">
        <v>0.17799999999999999</v>
      </c>
    </row>
    <row r="5466">
      <c r="B5466">
        <v>0.13</v>
      </c>
      <c r="C5466">
        <v>0.16700000000000001</v>
      </c>
    </row>
    <row r="5467">
      <c r="B5467">
        <v>0.121</v>
      </c>
      <c r="C5467">
        <v>2.1890000000000001</v>
      </c>
    </row>
    <row r="5468">
      <c r="B5468">
        <v>0.121</v>
      </c>
      <c r="C5468">
        <v>0.16700000000000001</v>
      </c>
    </row>
    <row r="5469">
      <c r="B5469">
        <v>0.26000000000000001</v>
      </c>
      <c r="C5469">
        <v>0.17199999999999999</v>
      </c>
    </row>
    <row r="5470">
      <c r="B5470">
        <v>0.13900000000000001</v>
      </c>
      <c r="C5470">
        <v>0.20100000000000001</v>
      </c>
    </row>
    <row r="5471">
      <c r="B5471">
        <v>0.28699999999999998</v>
      </c>
      <c r="C5471">
        <v>0.13800000000000001</v>
      </c>
    </row>
    <row r="5472">
      <c r="B5472">
        <v>0.158</v>
      </c>
      <c r="C5472">
        <v>0.17199999999999999</v>
      </c>
    </row>
    <row r="5473">
      <c r="B5473">
        <v>0.25</v>
      </c>
      <c r="C5473">
        <v>0.14399999999999999</v>
      </c>
    </row>
    <row r="5474">
      <c r="B5474">
        <v>0.16700000000000001</v>
      </c>
      <c r="C5474">
        <v>0.121</v>
      </c>
    </row>
    <row r="5475">
      <c r="B5475">
        <v>0.61199999999999999</v>
      </c>
      <c r="C5475">
        <v>0.247</v>
      </c>
    </row>
    <row r="5476">
      <c r="B5476">
        <v>0.20399999999999999</v>
      </c>
      <c r="C5476">
        <v>0.13200000000000001</v>
      </c>
    </row>
    <row r="5477">
      <c r="B5477">
        <v>0.13900000000000001</v>
      </c>
      <c r="C5477">
        <v>0.14899999999999999</v>
      </c>
    </row>
    <row r="5478">
      <c r="B5478">
        <v>0.28699999999999998</v>
      </c>
      <c r="C5478">
        <v>0.91900000000000004</v>
      </c>
    </row>
    <row r="5479">
      <c r="B5479">
        <v>0.315</v>
      </c>
      <c r="C5479">
        <v>0.316</v>
      </c>
    </row>
    <row r="5480">
      <c r="B5480">
        <v>0.13900000000000001</v>
      </c>
      <c r="C5480">
        <v>0.13200000000000001</v>
      </c>
    </row>
    <row r="5481">
      <c r="B5481">
        <v>0.436</v>
      </c>
      <c r="C5481">
        <v>0.253</v>
      </c>
    </row>
    <row r="5482">
      <c r="B5482">
        <v>0.34300000000000003</v>
      </c>
      <c r="C5482">
        <v>0.161</v>
      </c>
    </row>
    <row r="5483">
      <c r="B5483">
        <v>0.28699999999999998</v>
      </c>
      <c r="C5483">
        <v>0.70099999999999996</v>
      </c>
    </row>
    <row r="5484">
      <c r="B5484">
        <v>0.35199999999999998</v>
      </c>
      <c r="C5484">
        <v>0.41899999999999998</v>
      </c>
    </row>
    <row r="5485">
      <c r="B5485">
        <v>0.56599999999999995</v>
      </c>
      <c r="C5485">
        <v>0.121</v>
      </c>
    </row>
    <row r="5486">
      <c r="B5486">
        <v>0.13</v>
      </c>
      <c r="C5486">
        <v>0.13200000000000001</v>
      </c>
    </row>
    <row r="5487">
      <c r="B5487">
        <v>0.121</v>
      </c>
      <c r="C5487">
        <v>0.31</v>
      </c>
    </row>
    <row r="5488">
      <c r="B5488">
        <v>0.28699999999999998</v>
      </c>
      <c r="C5488">
        <v>0.80400000000000005</v>
      </c>
    </row>
    <row r="5489">
      <c r="B5489">
        <v>0.29699999999999999</v>
      </c>
      <c r="C5489">
        <v>0.161</v>
      </c>
    </row>
    <row r="5490">
      <c r="B5490">
        <v>0.185</v>
      </c>
      <c r="C5490">
        <v>0.26400000000000001</v>
      </c>
    </row>
    <row r="5491">
      <c r="B5491">
        <v>0.16700000000000001</v>
      </c>
      <c r="C5491">
        <v>0.29299999999999998</v>
      </c>
    </row>
    <row r="5492">
      <c r="B5492">
        <v>0.158</v>
      </c>
      <c r="C5492">
        <v>0.23599999999999999</v>
      </c>
    </row>
    <row r="5493">
      <c r="B5493">
        <v>0.223</v>
      </c>
      <c r="C5493">
        <v>0.17199999999999999</v>
      </c>
    </row>
    <row r="5494">
      <c r="B5494">
        <v>0.20399999999999999</v>
      </c>
      <c r="C5494">
        <v>1.2010000000000001</v>
      </c>
    </row>
    <row r="5495">
      <c r="B5495">
        <v>0.45400000000000001</v>
      </c>
      <c r="C5495">
        <v>0.20100000000000001</v>
      </c>
    </row>
    <row r="5496">
      <c r="B5496">
        <v>0.55600000000000005</v>
      </c>
      <c r="C5496">
        <v>0.13200000000000001</v>
      </c>
    </row>
    <row r="5497">
      <c r="B5497">
        <v>0.13</v>
      </c>
      <c r="C5497">
        <v>0.75800000000000001</v>
      </c>
    </row>
    <row r="5498">
      <c r="B5498">
        <v>0.371</v>
      </c>
      <c r="C5498">
        <v>1.109</v>
      </c>
    </row>
    <row r="5499">
      <c r="B5499">
        <v>0.23200000000000001</v>
      </c>
      <c r="C5499">
        <v>0.155</v>
      </c>
    </row>
    <row r="5500">
      <c r="B5500">
        <v>0.35199999999999998</v>
      </c>
      <c r="C5500">
        <v>0.20100000000000001</v>
      </c>
    </row>
    <row r="5501">
      <c r="B5501">
        <v>0.26000000000000001</v>
      </c>
      <c r="C5501">
        <v>0.115</v>
      </c>
    </row>
    <row r="5502">
      <c r="B5502">
        <v>0.121</v>
      </c>
      <c r="C5502">
        <v>0.13800000000000001</v>
      </c>
    </row>
    <row r="5503">
      <c r="B5503">
        <v>0.121</v>
      </c>
      <c r="C5503">
        <v>0.184</v>
      </c>
    </row>
    <row r="5504">
      <c r="B5504">
        <v>0.17599999999999999</v>
      </c>
      <c r="C5504">
        <v>0.184</v>
      </c>
    </row>
    <row r="5505">
      <c r="B5505">
        <v>0.158</v>
      </c>
      <c r="C5505">
        <v>0.19500000000000001</v>
      </c>
    </row>
    <row r="5506">
      <c r="B5506">
        <v>0.17599999999999999</v>
      </c>
      <c r="C5506">
        <v>0.84499999999999997</v>
      </c>
    </row>
    <row r="5507">
      <c r="B5507">
        <v>0.38</v>
      </c>
      <c r="C5507">
        <v>0.48799999999999999</v>
      </c>
    </row>
    <row r="5508">
      <c r="B5508">
        <v>0.223</v>
      </c>
      <c r="C5508">
        <v>0.13800000000000001</v>
      </c>
    </row>
    <row r="5509">
      <c r="B5509">
        <v>0.30599999999999999</v>
      </c>
      <c r="C5509">
        <v>0.39100000000000001</v>
      </c>
    </row>
    <row r="5510">
      <c r="B5510">
        <v>0.57499999999999996</v>
      </c>
      <c r="C5510">
        <v>1.4650000000000001</v>
      </c>
    </row>
    <row r="5511">
      <c r="B5511">
        <v>0.20399999999999999</v>
      </c>
      <c r="C5511">
        <v>0.19</v>
      </c>
    </row>
    <row r="5512">
      <c r="B5512">
        <v>0.16700000000000001</v>
      </c>
      <c r="C5512">
        <v>0.58599999999999997</v>
      </c>
    </row>
    <row r="5513">
      <c r="B5513">
        <v>0.371</v>
      </c>
      <c r="C5513">
        <v>0.20100000000000001</v>
      </c>
    </row>
    <row r="5514">
      <c r="B5514">
        <v>0.17599999999999999</v>
      </c>
      <c r="C5514">
        <v>0.36799999999999999</v>
      </c>
    </row>
    <row r="5515">
      <c r="B5515">
        <v>0.13900000000000001</v>
      </c>
      <c r="C5515">
        <v>0.49399999999999999</v>
      </c>
    </row>
    <row r="5516">
      <c r="B5516">
        <v>0.14799999999999999</v>
      </c>
      <c r="C5516">
        <v>0.121</v>
      </c>
    </row>
    <row r="5517">
      <c r="B5517">
        <v>0.21299999999999999</v>
      </c>
      <c r="C5517">
        <v>0.64900000000000002</v>
      </c>
    </row>
    <row r="5518">
      <c r="B5518">
        <v>0.29699999999999999</v>
      </c>
      <c r="C5518">
        <v>0.155</v>
      </c>
    </row>
    <row r="5519">
      <c r="B5519">
        <v>0.13</v>
      </c>
      <c r="C5519">
        <v>0.14399999999999999</v>
      </c>
    </row>
    <row r="5520">
      <c r="B5520">
        <v>0.14799999999999999</v>
      </c>
      <c r="C5520">
        <v>0.218</v>
      </c>
    </row>
    <row r="5521">
      <c r="B5521">
        <v>0.13</v>
      </c>
      <c r="C5521">
        <v>0.155</v>
      </c>
    </row>
    <row r="5522">
      <c r="B5522">
        <v>0.21299999999999999</v>
      </c>
      <c r="C5522">
        <v>0.224</v>
      </c>
    </row>
    <row r="5523">
      <c r="B5523">
        <v>0.23200000000000001</v>
      </c>
      <c r="C5523">
        <v>0.253</v>
      </c>
    </row>
    <row r="5524">
      <c r="B5524">
        <v>0.53800000000000003</v>
      </c>
      <c r="C5524">
        <v>0.50600000000000001</v>
      </c>
    </row>
    <row r="5525">
      <c r="B5525">
        <v>0.158</v>
      </c>
      <c r="C5525">
        <v>0.184</v>
      </c>
    </row>
    <row r="5526">
      <c r="B5526">
        <v>0.26900000000000002</v>
      </c>
      <c r="C5526">
        <v>0.626</v>
      </c>
    </row>
    <row r="5527">
      <c r="B5527">
        <v>0.38</v>
      </c>
      <c r="C5527">
        <v>0.161</v>
      </c>
    </row>
    <row r="5528">
      <c r="B5528">
        <v>0.52900000000000003</v>
      </c>
      <c r="C5528">
        <v>0.873</v>
      </c>
    </row>
    <row r="5529">
      <c r="B5529">
        <v>0.26900000000000002</v>
      </c>
      <c r="C5529">
        <v>0.16700000000000001</v>
      </c>
    </row>
    <row r="5530">
      <c r="B5530">
        <v>0.32500000000000001</v>
      </c>
      <c r="C5530">
        <v>0.184</v>
      </c>
    </row>
    <row r="5531">
      <c r="B5531">
        <v>0.27800000000000002</v>
      </c>
      <c r="C5531">
        <v>0.34999999999999998</v>
      </c>
    </row>
    <row r="5532">
      <c r="B5532">
        <v>0.223</v>
      </c>
      <c r="C5532">
        <v>0.13800000000000001</v>
      </c>
    </row>
    <row r="5533">
      <c r="B5533">
        <v>0.57499999999999996</v>
      </c>
      <c r="C5533">
        <v>0.74099999999999999</v>
      </c>
    </row>
    <row r="5534">
      <c r="B5534">
        <v>0.17599999999999999</v>
      </c>
      <c r="C5534">
        <v>0.14399999999999999</v>
      </c>
    </row>
    <row r="5535">
      <c r="B5535">
        <v>0.121</v>
      </c>
      <c r="C5535">
        <v>0.13800000000000001</v>
      </c>
    </row>
    <row r="5536">
      <c r="B5536">
        <v>0.185</v>
      </c>
      <c r="C5536">
        <v>0.20699999999999999</v>
      </c>
    </row>
    <row r="5537">
      <c r="B5537">
        <v>0.21299999999999999</v>
      </c>
      <c r="C5537">
        <v>0.13800000000000001</v>
      </c>
    </row>
    <row r="5538">
      <c r="B5538">
        <v>0.121</v>
      </c>
      <c r="C5538">
        <v>0.126</v>
      </c>
    </row>
    <row r="5539">
      <c r="B5539">
        <v>0.33400000000000002</v>
      </c>
      <c r="C5539">
        <v>0.16700000000000001</v>
      </c>
    </row>
    <row r="5540">
      <c r="B5540">
        <v>0.27800000000000002</v>
      </c>
      <c r="C5540">
        <v>0.21299999999999999</v>
      </c>
    </row>
    <row r="5541">
      <c r="B5541">
        <v>0.185</v>
      </c>
      <c r="C5541">
        <v>0.224</v>
      </c>
    </row>
    <row r="5542">
      <c r="B5542">
        <v>0.27800000000000002</v>
      </c>
      <c r="C5542">
        <v>0.27600000000000002</v>
      </c>
    </row>
    <row r="5543">
      <c r="B5543">
        <v>0.13</v>
      </c>
      <c r="C5543">
        <v>0.17199999999999999</v>
      </c>
    </row>
    <row r="5544">
      <c r="B5544">
        <v>0.13</v>
      </c>
      <c r="C5544">
        <v>0.20699999999999999</v>
      </c>
    </row>
    <row r="5545">
      <c r="B5545">
        <v>0.35199999999999998</v>
      </c>
      <c r="C5545">
        <v>0.24099999999999999</v>
      </c>
    </row>
    <row r="5546">
      <c r="B5546">
        <v>0.54700000000000004</v>
      </c>
      <c r="C5546">
        <v>0.19</v>
      </c>
    </row>
    <row r="5547">
      <c r="B5547">
        <v>0.19500000000000001</v>
      </c>
      <c r="C5547">
        <v>0.161</v>
      </c>
    </row>
    <row r="5548">
      <c r="B5548">
        <v>0.70499999999999996</v>
      </c>
      <c r="C5548">
        <v>0.379</v>
      </c>
    </row>
    <row r="5549">
      <c r="B5549">
        <v>0.13</v>
      </c>
      <c r="C5549">
        <v>1.3620000000000001</v>
      </c>
    </row>
    <row r="5550">
      <c r="B5550">
        <v>0.16700000000000001</v>
      </c>
      <c r="C5550">
        <v>0.14399999999999999</v>
      </c>
    </row>
    <row r="5551">
      <c r="B5551">
        <v>0.19500000000000001</v>
      </c>
      <c r="C5551">
        <v>0.121</v>
      </c>
    </row>
    <row r="5552">
      <c r="B5552">
        <v>0.121</v>
      </c>
      <c r="C5552">
        <v>0.32800000000000001</v>
      </c>
    </row>
    <row r="5553">
      <c r="B5553">
        <v>0.26900000000000002</v>
      </c>
      <c r="C5553">
        <v>0.218</v>
      </c>
    </row>
    <row r="5554">
      <c r="B5554">
        <v>0.14799999999999999</v>
      </c>
      <c r="C5554">
        <v>0.161</v>
      </c>
    </row>
    <row r="5555">
      <c r="B5555">
        <v>0.23200000000000001</v>
      </c>
      <c r="C5555">
        <v>1.5169999999999999</v>
      </c>
    </row>
    <row r="5556">
      <c r="B5556">
        <v>0.13900000000000001</v>
      </c>
      <c r="C5556">
        <v>0.51100000000000001</v>
      </c>
    </row>
    <row r="5557">
      <c r="B5557">
        <v>0.121</v>
      </c>
      <c r="C5557">
        <v>0.59199999999999997</v>
      </c>
    </row>
    <row r="5558">
      <c r="B5558">
        <v>0.158</v>
      </c>
      <c r="C5558">
        <v>0.60299999999999998</v>
      </c>
    </row>
    <row r="5559">
      <c r="B5559">
        <v>0.158</v>
      </c>
      <c r="C5559">
        <v>0.247</v>
      </c>
    </row>
    <row r="5560">
      <c r="B5560">
        <v>0.371</v>
      </c>
      <c r="C5560">
        <v>0.29899999999999999</v>
      </c>
    </row>
    <row r="5561">
      <c r="B5561">
        <v>0.17599999999999999</v>
      </c>
      <c r="C5561">
        <v>0.56299999999999994</v>
      </c>
    </row>
    <row r="5562">
      <c r="B5562">
        <v>0.14799999999999999</v>
      </c>
      <c r="C5562">
        <v>0.155</v>
      </c>
    </row>
    <row r="5563">
      <c r="B5563">
        <v>0.29699999999999999</v>
      </c>
      <c r="C5563">
        <v>0.33300000000000002</v>
      </c>
    </row>
    <row r="5564">
      <c r="B5564">
        <v>0.13900000000000001</v>
      </c>
      <c r="C5564">
        <v>0.161</v>
      </c>
    </row>
    <row r="5565">
      <c r="B5565">
        <v>2.2999999999999998</v>
      </c>
      <c r="C5565">
        <v>0.115</v>
      </c>
    </row>
    <row r="5566">
      <c r="B5566">
        <v>0.25</v>
      </c>
      <c r="C5566">
        <v>0.115</v>
      </c>
    </row>
    <row r="5567">
      <c r="B5567">
        <v>0.42699999999999999</v>
      </c>
      <c r="C5567">
        <v>0.115</v>
      </c>
    </row>
    <row r="5568">
      <c r="B5568">
        <v>0.20399999999999999</v>
      </c>
      <c r="C5568">
        <v>0.67800000000000005</v>
      </c>
    </row>
    <row r="5569">
      <c r="B5569">
        <v>0.29699999999999999</v>
      </c>
      <c r="C5569">
        <v>0.155</v>
      </c>
    </row>
    <row r="5570">
      <c r="B5570">
        <v>0.13</v>
      </c>
      <c r="C5570">
        <v>0.161</v>
      </c>
    </row>
    <row r="5571">
      <c r="B5571">
        <v>0.39900000000000002</v>
      </c>
      <c r="C5571">
        <v>0.24099999999999999</v>
      </c>
    </row>
    <row r="5572">
      <c r="B5572">
        <v>0.14799999999999999</v>
      </c>
      <c r="C5572">
        <v>0.17199999999999999</v>
      </c>
    </row>
    <row r="5573">
      <c r="B5573">
        <v>0.27800000000000002</v>
      </c>
      <c r="C5573">
        <v>0.50600000000000001</v>
      </c>
    </row>
    <row r="5574">
      <c r="B5574">
        <v>0.41699999999999998</v>
      </c>
      <c r="C5574">
        <v>0.47699999999999998</v>
      </c>
    </row>
    <row r="5575">
      <c r="B5575">
        <v>0.13900000000000001</v>
      </c>
      <c r="C5575">
        <v>0.29299999999999998</v>
      </c>
    </row>
    <row r="5576">
      <c r="B5576">
        <v>0.21299999999999999</v>
      </c>
      <c r="C5576">
        <v>0.121</v>
      </c>
    </row>
    <row r="5577">
      <c r="B5577">
        <v>0.28699999999999998</v>
      </c>
      <c r="C5577">
        <v>0.40799999999999997</v>
      </c>
    </row>
    <row r="5578">
      <c r="B5578">
        <v>1.53</v>
      </c>
      <c r="C5578">
        <v>0.27600000000000002</v>
      </c>
    </row>
    <row r="5579">
      <c r="B5579">
        <v>0.28699999999999998</v>
      </c>
      <c r="C5579">
        <v>0.55200000000000005</v>
      </c>
    </row>
    <row r="5580">
      <c r="B5580">
        <v>0.27800000000000002</v>
      </c>
      <c r="C5580">
        <v>0.35599999999999998</v>
      </c>
    </row>
    <row r="5581">
      <c r="B5581">
        <v>0.29699999999999999</v>
      </c>
      <c r="C5581">
        <v>0.126</v>
      </c>
    </row>
    <row r="5582">
      <c r="B5582">
        <v>0.96399999999999997</v>
      </c>
      <c r="C5582">
        <v>0.29299999999999998</v>
      </c>
    </row>
    <row r="5583">
      <c r="B5583">
        <v>0.30599999999999999</v>
      </c>
      <c r="C5583">
        <v>0.39100000000000001</v>
      </c>
    </row>
    <row r="5584">
      <c r="B5584">
        <v>0.121</v>
      </c>
      <c r="C5584">
        <v>0.224</v>
      </c>
    </row>
    <row r="5585">
      <c r="B5585">
        <v>0.16700000000000001</v>
      </c>
      <c r="C5585">
        <v>0.13800000000000001</v>
      </c>
    </row>
    <row r="5586">
      <c r="B5586">
        <v>0.17599999999999999</v>
      </c>
      <c r="C5586">
        <v>0.42499999999999999</v>
      </c>
    </row>
    <row r="5587">
      <c r="B5587">
        <v>0.19500000000000001</v>
      </c>
      <c r="C5587">
        <v>0.29299999999999998</v>
      </c>
    </row>
    <row r="5588">
      <c r="B5588">
        <v>0.20399999999999999</v>
      </c>
      <c r="C5588">
        <v>0.20100000000000001</v>
      </c>
    </row>
    <row r="5589">
      <c r="B5589">
        <v>0.14799999999999999</v>
      </c>
      <c r="C5589">
        <v>0.16700000000000001</v>
      </c>
    </row>
    <row r="5590">
      <c r="B5590">
        <v>0.436</v>
      </c>
      <c r="C5590">
        <v>0.47699999999999998</v>
      </c>
    </row>
    <row r="5591">
      <c r="B5591">
        <v>0.158</v>
      </c>
      <c r="C5591">
        <v>0.43099999999999999</v>
      </c>
    </row>
    <row r="5592">
      <c r="B5592">
        <v>0.158</v>
      </c>
      <c r="C5592">
        <v>0.184</v>
      </c>
    </row>
    <row r="5593">
      <c r="B5593">
        <v>0.17599999999999999</v>
      </c>
      <c r="C5593">
        <v>0.25900000000000001</v>
      </c>
    </row>
    <row r="5594">
      <c r="B5594">
        <v>0.185</v>
      </c>
      <c r="C5594">
        <v>0.17799999999999999</v>
      </c>
    </row>
    <row r="5595">
      <c r="B5595">
        <v>0.13</v>
      </c>
      <c r="C5595">
        <v>0.26400000000000001</v>
      </c>
    </row>
    <row r="5596">
      <c r="B5596">
        <v>0.42699999999999999</v>
      </c>
      <c r="C5596">
        <v>0.126</v>
      </c>
    </row>
    <row r="5597">
      <c r="B5597">
        <v>0.121</v>
      </c>
      <c r="C5597">
        <v>0.42499999999999999</v>
      </c>
    </row>
    <row r="5598">
      <c r="B5598">
        <v>0.17599999999999999</v>
      </c>
      <c r="C5598">
        <v>0.13200000000000001</v>
      </c>
    </row>
    <row r="5599">
      <c r="B5599">
        <v>0.185</v>
      </c>
      <c r="C5599">
        <v>0.121</v>
      </c>
    </row>
    <row r="5600">
      <c r="B5600">
        <v>0.52900000000000003</v>
      </c>
      <c r="C5600">
        <v>0.161</v>
      </c>
    </row>
    <row r="5601">
      <c r="B5601">
        <v>0.13900000000000001</v>
      </c>
      <c r="C5601">
        <v>0.19</v>
      </c>
    </row>
    <row r="5602">
      <c r="B5602">
        <v>0.38</v>
      </c>
      <c r="C5602">
        <v>0.19</v>
      </c>
    </row>
    <row r="5603">
      <c r="B5603">
        <v>0.13</v>
      </c>
      <c r="C5603">
        <v>0.33900000000000002</v>
      </c>
    </row>
    <row r="5604">
      <c r="B5604">
        <v>1.6879999999999999</v>
      </c>
      <c r="C5604">
        <v>0.13200000000000001</v>
      </c>
    </row>
    <row r="5605">
      <c r="B5605">
        <v>0.315</v>
      </c>
      <c r="C5605">
        <v>0.14899999999999999</v>
      </c>
    </row>
    <row r="5606">
      <c r="B5606">
        <v>0.66800000000000004</v>
      </c>
      <c r="C5606">
        <v>0.121</v>
      </c>
    </row>
    <row r="5607">
      <c r="B5607">
        <v>0.16700000000000001</v>
      </c>
      <c r="C5607">
        <v>0.247</v>
      </c>
    </row>
    <row r="5608">
      <c r="B5608">
        <v>0.14799999999999999</v>
      </c>
      <c r="C5608">
        <v>0.29899999999999999</v>
      </c>
    </row>
    <row r="5609">
      <c r="B5609">
        <v>0.71399999999999997</v>
      </c>
      <c r="C5609">
        <v>0.126</v>
      </c>
    </row>
    <row r="5610">
      <c r="B5610">
        <v>0.14799999999999999</v>
      </c>
      <c r="C5610">
        <v>0.155</v>
      </c>
    </row>
    <row r="5611">
      <c r="B5611">
        <v>0.59399999999999997</v>
      </c>
      <c r="C5611">
        <v>0.58599999999999997</v>
      </c>
    </row>
    <row r="5612">
      <c r="B5612">
        <v>0.17599999999999999</v>
      </c>
      <c r="C5612">
        <v>0.13800000000000001</v>
      </c>
    </row>
    <row r="5613">
      <c r="B5613">
        <v>0.44500000000000001</v>
      </c>
      <c r="C5613">
        <v>0.17199999999999999</v>
      </c>
    </row>
    <row r="5614">
      <c r="B5614">
        <v>0.23200000000000001</v>
      </c>
      <c r="C5614">
        <v>0.70699999999999996</v>
      </c>
    </row>
    <row r="5615">
      <c r="B5615">
        <v>0.48199999999999998</v>
      </c>
      <c r="C5615">
        <v>0.51700000000000002</v>
      </c>
    </row>
    <row r="5616">
      <c r="B5616">
        <v>0.158</v>
      </c>
      <c r="C5616">
        <v>0.126</v>
      </c>
    </row>
    <row r="5617">
      <c r="B5617">
        <v>0.29699999999999999</v>
      </c>
      <c r="C5617">
        <v>0.14399999999999999</v>
      </c>
    </row>
    <row r="5618">
      <c r="B5618">
        <v>0.26900000000000002</v>
      </c>
      <c r="C5618">
        <v>0.16700000000000001</v>
      </c>
    </row>
    <row r="5619">
      <c r="B5619">
        <v>0.58399999999999996</v>
      </c>
      <c r="C5619">
        <v>0.23000000000000001</v>
      </c>
    </row>
    <row r="5620">
      <c r="B5620">
        <v>0.77900000000000003</v>
      </c>
      <c r="C5620">
        <v>0.85599999999999998</v>
      </c>
    </row>
    <row r="5621">
      <c r="B5621">
        <v>0.185</v>
      </c>
      <c r="C5621">
        <v>0.19500000000000001</v>
      </c>
    </row>
    <row r="5622">
      <c r="B5622">
        <v>0.371</v>
      </c>
      <c r="C5622">
        <v>0.34499999999999997</v>
      </c>
    </row>
    <row r="5623">
      <c r="B5623">
        <v>1.4099999999999999</v>
      </c>
      <c r="C5623">
        <v>0.20100000000000001</v>
      </c>
    </row>
    <row r="5624">
      <c r="B5624">
        <v>0.185</v>
      </c>
      <c r="C5624">
        <v>0.30499999999999999</v>
      </c>
    </row>
    <row r="5625">
      <c r="B5625">
        <v>0.38900000000000001</v>
      </c>
      <c r="C5625">
        <v>0.155</v>
      </c>
    </row>
    <row r="5626">
      <c r="B5626">
        <v>0.79800000000000004</v>
      </c>
      <c r="C5626">
        <v>0.71799999999999997</v>
      </c>
    </row>
    <row r="5627">
      <c r="B5627">
        <v>0.17599999999999999</v>
      </c>
      <c r="C5627">
        <v>0.224</v>
      </c>
    </row>
    <row r="5628">
      <c r="B5628">
        <v>0.315</v>
      </c>
      <c r="C5628">
        <v>0.19500000000000001</v>
      </c>
    </row>
    <row r="5629">
      <c r="B5629">
        <v>0.13</v>
      </c>
      <c r="C5629">
        <v>0.64900000000000002</v>
      </c>
    </row>
    <row r="5630">
      <c r="B5630">
        <v>0.16700000000000001</v>
      </c>
      <c r="C5630">
        <v>0.13200000000000001</v>
      </c>
    </row>
    <row r="5631">
      <c r="B5631">
        <v>0.121</v>
      </c>
      <c r="C5631">
        <v>0.49399999999999999</v>
      </c>
    </row>
    <row r="5632">
      <c r="B5632">
        <v>0.223</v>
      </c>
      <c r="C5632">
        <v>0.41899999999999998</v>
      </c>
    </row>
    <row r="5633">
      <c r="B5633">
        <v>0.33400000000000002</v>
      </c>
      <c r="C5633">
        <v>0.95999999999999996</v>
      </c>
    </row>
    <row r="5634">
      <c r="B5634">
        <v>0.185</v>
      </c>
      <c r="C5634">
        <v>0.115</v>
      </c>
    </row>
    <row r="5635">
      <c r="B5635">
        <v>0.41699999999999998</v>
      </c>
      <c r="C5635">
        <v>0.47699999999999998</v>
      </c>
    </row>
    <row r="5636">
      <c r="B5636">
        <v>0.26000000000000001</v>
      </c>
      <c r="C5636">
        <v>0.27000000000000002</v>
      </c>
    </row>
    <row r="5637">
      <c r="B5637">
        <v>0.64000000000000001</v>
      </c>
      <c r="C5637">
        <v>1.5569999999999999</v>
      </c>
    </row>
    <row r="5638">
      <c r="B5638">
        <v>0.26900000000000002</v>
      </c>
      <c r="C5638">
        <v>0.373</v>
      </c>
    </row>
    <row r="5639">
      <c r="B5639">
        <v>0.13</v>
      </c>
      <c r="C5639">
        <v>0.155</v>
      </c>
    </row>
    <row r="5640">
      <c r="B5640">
        <v>0.158</v>
      </c>
      <c r="C5640">
        <v>0.224</v>
      </c>
    </row>
    <row r="5641">
      <c r="B5641">
        <v>1.5669999999999999</v>
      </c>
      <c r="C5641">
        <v>0.155</v>
      </c>
    </row>
    <row r="5642">
      <c r="B5642">
        <v>0.19500000000000001</v>
      </c>
      <c r="C5642">
        <v>0.21299999999999999</v>
      </c>
    </row>
    <row r="5643">
      <c r="B5643">
        <v>0.13900000000000001</v>
      </c>
      <c r="C5643">
        <v>0.23599999999999999</v>
      </c>
    </row>
    <row r="5644">
      <c r="B5644">
        <v>0.97399999999999998</v>
      </c>
      <c r="C5644">
        <v>0.24099999999999999</v>
      </c>
    </row>
    <row r="5645">
      <c r="B5645">
        <v>0.39900000000000002</v>
      </c>
      <c r="C5645">
        <v>0.21299999999999999</v>
      </c>
    </row>
    <row r="5646">
      <c r="B5646">
        <v>0.45400000000000001</v>
      </c>
      <c r="C5646">
        <v>0.13200000000000001</v>
      </c>
    </row>
    <row r="5647">
      <c r="B5647">
        <v>0.121</v>
      </c>
      <c r="C5647">
        <v>0.74099999999999999</v>
      </c>
    </row>
    <row r="5648">
      <c r="B5648">
        <v>0.74199999999999999</v>
      </c>
      <c r="C5648">
        <v>0.32800000000000001</v>
      </c>
    </row>
    <row r="5649">
      <c r="B5649">
        <v>0.77900000000000003</v>
      </c>
      <c r="C5649">
        <v>0.316</v>
      </c>
    </row>
    <row r="5650">
      <c r="B5650">
        <v>0.17599999999999999</v>
      </c>
      <c r="C5650">
        <v>0.41899999999999998</v>
      </c>
    </row>
    <row r="5651">
      <c r="B5651">
        <v>0.158</v>
      </c>
      <c r="C5651">
        <v>0.253</v>
      </c>
    </row>
    <row r="5652">
      <c r="B5652">
        <v>0.38900000000000001</v>
      </c>
      <c r="C5652">
        <v>0.14899999999999999</v>
      </c>
    </row>
    <row r="5653">
      <c r="B5653">
        <v>0.32500000000000001</v>
      </c>
      <c r="C5653">
        <v>0.49399999999999999</v>
      </c>
    </row>
    <row r="5654">
      <c r="B5654">
        <v>0.29699999999999999</v>
      </c>
      <c r="C5654">
        <v>0.28199999999999997</v>
      </c>
    </row>
    <row r="5655">
      <c r="B5655">
        <v>0.63100000000000001</v>
      </c>
      <c r="C5655">
        <v>0.26400000000000001</v>
      </c>
    </row>
    <row r="5656">
      <c r="B5656">
        <v>0.24099999999999999</v>
      </c>
      <c r="C5656">
        <v>0.28199999999999997</v>
      </c>
    </row>
    <row r="5657">
      <c r="B5657">
        <v>0.25</v>
      </c>
      <c r="C5657">
        <v>0.17799999999999999</v>
      </c>
    </row>
    <row r="5658">
      <c r="B5658">
        <v>0.223</v>
      </c>
      <c r="C5658">
        <v>0.16700000000000001</v>
      </c>
    </row>
    <row r="5659">
      <c r="B5659">
        <v>0.29699999999999999</v>
      </c>
      <c r="C5659">
        <v>0.19</v>
      </c>
    </row>
    <row r="5660">
      <c r="B5660">
        <v>0.34300000000000003</v>
      </c>
      <c r="C5660">
        <v>0.25900000000000001</v>
      </c>
    </row>
    <row r="5661">
      <c r="B5661">
        <v>0.29699999999999999</v>
      </c>
      <c r="C5661">
        <v>0.69499999999999995</v>
      </c>
    </row>
    <row r="5662">
      <c r="B5662">
        <v>0.32500000000000001</v>
      </c>
      <c r="C5662">
        <v>0.21299999999999999</v>
      </c>
    </row>
    <row r="5663">
      <c r="B5663">
        <v>1.2150000000000001</v>
      </c>
      <c r="C5663">
        <v>0.13800000000000001</v>
      </c>
    </row>
    <row r="5664">
      <c r="B5664">
        <v>0.13</v>
      </c>
      <c r="C5664">
        <v>0.26400000000000001</v>
      </c>
    </row>
    <row r="5665">
      <c r="B5665">
        <v>0.68600000000000005</v>
      </c>
      <c r="C5665">
        <v>0.16700000000000001</v>
      </c>
    </row>
    <row r="5666">
      <c r="B5666">
        <v>0.98299999999999998</v>
      </c>
      <c r="C5666">
        <v>0.20699999999999999</v>
      </c>
    </row>
    <row r="5667">
      <c r="B5667">
        <v>0.30599999999999999</v>
      </c>
      <c r="C5667">
        <v>0.27600000000000002</v>
      </c>
    </row>
    <row r="5668">
      <c r="B5668">
        <v>1.456</v>
      </c>
      <c r="C5668">
        <v>0.155</v>
      </c>
    </row>
    <row r="5669">
      <c r="B5669">
        <v>0.371</v>
      </c>
      <c r="C5669">
        <v>0.20699999999999999</v>
      </c>
    </row>
    <row r="5670">
      <c r="B5670">
        <v>0.56599999999999995</v>
      </c>
      <c r="C5670">
        <v>0.21299999999999999</v>
      </c>
    </row>
    <row r="5671">
      <c r="B5671">
        <v>0.185</v>
      </c>
      <c r="C5671">
        <v>0.14399999999999999</v>
      </c>
    </row>
    <row r="5672">
      <c r="B5672">
        <v>0.34300000000000003</v>
      </c>
      <c r="C5672">
        <v>0.224</v>
      </c>
    </row>
    <row r="5673">
      <c r="B5673">
        <v>0.86199999999999999</v>
      </c>
      <c r="C5673">
        <v>0.184</v>
      </c>
    </row>
    <row r="5674">
      <c r="B5674">
        <v>0.13</v>
      </c>
      <c r="C5674">
        <v>0.17199999999999999</v>
      </c>
    </row>
    <row r="5675">
      <c r="B5675">
        <v>0.41699999999999998</v>
      </c>
      <c r="C5675">
        <v>0.51700000000000002</v>
      </c>
    </row>
    <row r="5676">
      <c r="B5676">
        <v>0.751</v>
      </c>
      <c r="C5676">
        <v>0.23000000000000001</v>
      </c>
    </row>
    <row r="5677">
      <c r="B5677">
        <v>0.45400000000000001</v>
      </c>
      <c r="C5677">
        <v>0.39600000000000002</v>
      </c>
    </row>
    <row r="5678">
      <c r="B5678">
        <v>0.48199999999999998</v>
      </c>
      <c r="C5678">
        <v>0.126</v>
      </c>
    </row>
    <row r="5679">
      <c r="B5679">
        <v>0.71399999999999997</v>
      </c>
      <c r="C5679">
        <v>0.161</v>
      </c>
    </row>
    <row r="5680">
      <c r="B5680">
        <v>0.54700000000000004</v>
      </c>
      <c r="C5680">
        <v>0.19</v>
      </c>
    </row>
    <row r="5681">
      <c r="B5681">
        <v>0.16700000000000001</v>
      </c>
      <c r="C5681">
        <v>0.13200000000000001</v>
      </c>
    </row>
    <row r="5682">
      <c r="B5682">
        <v>0.16700000000000001</v>
      </c>
      <c r="C5682">
        <v>0.115</v>
      </c>
    </row>
    <row r="5683">
      <c r="B5683">
        <v>0.71399999999999997</v>
      </c>
      <c r="C5683">
        <v>0.20100000000000001</v>
      </c>
    </row>
    <row r="5684">
      <c r="B5684">
        <v>0.27800000000000002</v>
      </c>
      <c r="C5684">
        <v>0.21299999999999999</v>
      </c>
    </row>
    <row r="5685">
      <c r="B5685">
        <v>1.3540000000000001</v>
      </c>
      <c r="C5685">
        <v>0.27600000000000002</v>
      </c>
    </row>
    <row r="5686">
      <c r="B5686">
        <v>0.20399999999999999</v>
      </c>
      <c r="C5686">
        <v>0.14899999999999999</v>
      </c>
    </row>
    <row r="5687">
      <c r="B5687">
        <v>0.58399999999999996</v>
      </c>
      <c r="C5687">
        <v>0.67200000000000004</v>
      </c>
    </row>
    <row r="5688">
      <c r="B5688">
        <v>1.0760000000000001</v>
      </c>
      <c r="C5688">
        <v>0.25900000000000001</v>
      </c>
    </row>
    <row r="5689">
      <c r="B5689">
        <v>1.1679999999999999</v>
      </c>
      <c r="C5689">
        <v>0.121</v>
      </c>
    </row>
    <row r="5690">
      <c r="B5690">
        <v>1.1040000000000001</v>
      </c>
      <c r="C5690">
        <v>0.14899999999999999</v>
      </c>
    </row>
    <row r="5691">
      <c r="B5691">
        <v>0.121</v>
      </c>
      <c r="C5691">
        <v>0.19500000000000001</v>
      </c>
    </row>
    <row r="5692">
      <c r="B5692">
        <v>0.77900000000000003</v>
      </c>
      <c r="C5692">
        <v>0.379</v>
      </c>
    </row>
    <row r="5693">
      <c r="B5693">
        <v>0.81599999999999995</v>
      </c>
      <c r="C5693">
        <v>0.121</v>
      </c>
    </row>
    <row r="5694">
      <c r="B5694">
        <v>1.048</v>
      </c>
      <c r="C5694">
        <v>0.56299999999999994</v>
      </c>
    </row>
    <row r="5695">
      <c r="B5695">
        <v>0.121</v>
      </c>
      <c r="C5695">
        <v>0.161</v>
      </c>
    </row>
    <row r="5696">
      <c r="B5696">
        <v>0.77900000000000003</v>
      </c>
      <c r="C5696">
        <v>0.32800000000000001</v>
      </c>
    </row>
    <row r="5697">
      <c r="B5697">
        <v>0.34300000000000003</v>
      </c>
      <c r="C5697">
        <v>0.81599999999999995</v>
      </c>
    </row>
    <row r="5698">
      <c r="B5698">
        <v>0.30599999999999999</v>
      </c>
      <c r="C5698">
        <v>0.126</v>
      </c>
    </row>
    <row r="5699">
      <c r="B5699">
        <v>0.97399999999999998</v>
      </c>
      <c r="C5699">
        <v>0.115</v>
      </c>
    </row>
    <row r="5700">
      <c r="B5700">
        <v>0.58399999999999996</v>
      </c>
      <c r="C5700">
        <v>0.13800000000000001</v>
      </c>
    </row>
    <row r="5701">
      <c r="B5701">
        <v>0.25</v>
      </c>
      <c r="C5701">
        <v>2.7810000000000001</v>
      </c>
    </row>
    <row r="5702">
      <c r="B5702">
        <v>0.13</v>
      </c>
      <c r="C5702">
        <v>0.13800000000000001</v>
      </c>
    </row>
    <row r="5703">
      <c r="B5703">
        <v>0.13900000000000001</v>
      </c>
      <c r="C5703">
        <v>0.57499999999999996</v>
      </c>
    </row>
    <row r="5704">
      <c r="B5704">
        <v>0.121</v>
      </c>
      <c r="C5704">
        <v>0.13200000000000001</v>
      </c>
    </row>
    <row r="5705">
      <c r="B5705">
        <v>0.48199999999999998</v>
      </c>
      <c r="C5705">
        <v>0.13200000000000001</v>
      </c>
    </row>
    <row r="5706">
      <c r="B5706">
        <v>0.25</v>
      </c>
      <c r="C5706">
        <v>0.126</v>
      </c>
    </row>
    <row r="5707">
      <c r="B5707">
        <v>0.20399999999999999</v>
      </c>
      <c r="C5707">
        <v>0.32800000000000001</v>
      </c>
    </row>
    <row r="5708">
      <c r="B5708">
        <v>0.36199999999999999</v>
      </c>
      <c r="C5708">
        <v>0.253</v>
      </c>
    </row>
    <row r="5709">
      <c r="B5709">
        <v>0.185</v>
      </c>
      <c r="C5709">
        <v>2.6030000000000002</v>
      </c>
    </row>
    <row r="5710">
      <c r="B5710">
        <v>0.13900000000000001</v>
      </c>
      <c r="C5710">
        <v>0.29299999999999998</v>
      </c>
    </row>
    <row r="5711">
      <c r="B5711">
        <v>0.158</v>
      </c>
      <c r="C5711">
        <v>0.5</v>
      </c>
    </row>
    <row r="5712">
      <c r="B5712">
        <v>0.24099999999999999</v>
      </c>
      <c r="C5712">
        <v>0.13800000000000001</v>
      </c>
    </row>
    <row r="5713">
      <c r="B5713">
        <v>0.121</v>
      </c>
      <c r="C5713">
        <v>0.32800000000000001</v>
      </c>
    </row>
    <row r="5714">
      <c r="B5714">
        <v>0.26900000000000002</v>
      </c>
      <c r="C5714">
        <v>0.38500000000000001</v>
      </c>
    </row>
    <row r="5715">
      <c r="B5715">
        <v>0.13</v>
      </c>
      <c r="C5715">
        <v>0.155</v>
      </c>
    </row>
    <row r="5716">
      <c r="B5716">
        <v>0.158</v>
      </c>
      <c r="C5716">
        <v>0.32800000000000001</v>
      </c>
    </row>
    <row r="5717">
      <c r="B5717">
        <v>0.53800000000000003</v>
      </c>
      <c r="C5717">
        <v>0.40200000000000002</v>
      </c>
    </row>
    <row r="5718">
      <c r="B5718">
        <v>0.13</v>
      </c>
      <c r="C5718">
        <v>0.161</v>
      </c>
    </row>
    <row r="5719">
      <c r="B5719">
        <v>0.39900000000000002</v>
      </c>
      <c r="C5719">
        <v>0.155</v>
      </c>
    </row>
    <row r="5720">
      <c r="B5720">
        <v>0.28699999999999998</v>
      </c>
      <c r="C5720">
        <v>1.425</v>
      </c>
    </row>
    <row r="5721">
      <c r="B5721">
        <v>0.121</v>
      </c>
      <c r="C5721">
        <v>0.73499999999999999</v>
      </c>
    </row>
    <row r="5722">
      <c r="B5722">
        <v>0.40799999999999997</v>
      </c>
      <c r="C5722">
        <v>0.27000000000000002</v>
      </c>
    </row>
    <row r="5723">
      <c r="B5723">
        <v>0.23200000000000001</v>
      </c>
      <c r="C5723">
        <v>0.51700000000000002</v>
      </c>
    </row>
    <row r="5724">
      <c r="B5724">
        <v>0.27800000000000002</v>
      </c>
      <c r="C5724">
        <v>0.20100000000000001</v>
      </c>
    </row>
    <row r="5725">
      <c r="B5725">
        <v>0.38900000000000001</v>
      </c>
      <c r="C5725">
        <v>0.46500000000000002</v>
      </c>
    </row>
    <row r="5726">
      <c r="B5726">
        <v>0.20399999999999999</v>
      </c>
      <c r="C5726">
        <v>0.47699999999999998</v>
      </c>
    </row>
    <row r="5727">
      <c r="B5727">
        <v>0.53800000000000003</v>
      </c>
      <c r="C5727">
        <v>0.45400000000000001</v>
      </c>
    </row>
    <row r="5728">
      <c r="B5728">
        <v>0.28699999999999998</v>
      </c>
      <c r="C5728">
        <v>0.60899999999999999</v>
      </c>
    </row>
    <row r="5729">
      <c r="B5729">
        <v>0.30599999999999999</v>
      </c>
      <c r="C5729">
        <v>0.126</v>
      </c>
    </row>
    <row r="5730">
      <c r="B5730">
        <v>0.121</v>
      </c>
      <c r="C5730">
        <v>0.35599999999999998</v>
      </c>
    </row>
    <row r="5731">
      <c r="B5731">
        <v>0.24099999999999999</v>
      </c>
      <c r="C5731">
        <v>0.36199999999999999</v>
      </c>
    </row>
    <row r="5732">
      <c r="B5732">
        <v>0.33400000000000002</v>
      </c>
      <c r="C5732">
        <v>0.44800000000000001</v>
      </c>
    </row>
    <row r="5733">
      <c r="B5733">
        <v>0.13</v>
      </c>
      <c r="C5733">
        <v>0.115</v>
      </c>
    </row>
    <row r="5734">
      <c r="B5734">
        <v>0.32500000000000001</v>
      </c>
      <c r="C5734">
        <v>0.53400000000000003</v>
      </c>
    </row>
    <row r="5735">
      <c r="B5735">
        <v>0.27800000000000002</v>
      </c>
      <c r="C5735">
        <v>0.53400000000000003</v>
      </c>
    </row>
    <row r="5736">
      <c r="B5736">
        <v>0.38</v>
      </c>
      <c r="C5736">
        <v>0.46000000000000002</v>
      </c>
    </row>
    <row r="5737">
      <c r="B5737">
        <v>0.14799999999999999</v>
      </c>
      <c r="C5737">
        <v>0.21299999999999999</v>
      </c>
    </row>
    <row r="5738">
      <c r="B5738">
        <v>0.34300000000000003</v>
      </c>
      <c r="C5738">
        <v>1.103</v>
      </c>
    </row>
    <row r="5739">
      <c r="B5739">
        <v>0.158</v>
      </c>
      <c r="C5739">
        <v>0.43099999999999999</v>
      </c>
    </row>
    <row r="5740">
      <c r="B5740">
        <v>0.223</v>
      </c>
      <c r="C5740">
        <v>0.54600000000000004</v>
      </c>
    </row>
    <row r="5741">
      <c r="B5741">
        <v>0.24099999999999999</v>
      </c>
      <c r="C5741">
        <v>0.77600000000000002</v>
      </c>
    </row>
    <row r="5742">
      <c r="B5742">
        <v>0.185</v>
      </c>
      <c r="C5742">
        <v>0.13200000000000001</v>
      </c>
    </row>
    <row r="5743">
      <c r="B5743">
        <v>0.40799999999999997</v>
      </c>
      <c r="C5743">
        <v>0.59799999999999998</v>
      </c>
    </row>
    <row r="5744">
      <c r="B5744">
        <v>0.185</v>
      </c>
      <c r="C5744">
        <v>0.27600000000000002</v>
      </c>
    </row>
    <row r="5745">
      <c r="B5745">
        <v>0.13900000000000001</v>
      </c>
      <c r="C5745">
        <v>0.52300000000000002</v>
      </c>
    </row>
    <row r="5746">
      <c r="B5746">
        <v>0.17599999999999999</v>
      </c>
      <c r="C5746">
        <v>0.19</v>
      </c>
    </row>
    <row r="5747">
      <c r="B5747">
        <v>0.35199999999999998</v>
      </c>
      <c r="C5747">
        <v>0.98299999999999998</v>
      </c>
    </row>
    <row r="5748">
      <c r="B5748">
        <v>0.315</v>
      </c>
      <c r="C5748">
        <v>1.2070000000000001</v>
      </c>
    </row>
    <row r="5749">
      <c r="B5749">
        <v>0.38</v>
      </c>
      <c r="C5749">
        <v>0.115</v>
      </c>
    </row>
    <row r="5750">
      <c r="B5750">
        <v>0.38</v>
      </c>
      <c r="C5750">
        <v>0.27600000000000002</v>
      </c>
    </row>
    <row r="5751">
      <c r="B5751">
        <v>0.38900000000000001</v>
      </c>
      <c r="C5751">
        <v>0.20100000000000001</v>
      </c>
    </row>
    <row r="5752">
      <c r="B5752">
        <v>0.20399999999999999</v>
      </c>
      <c r="C5752">
        <v>0.184</v>
      </c>
    </row>
    <row r="5753">
      <c r="B5753">
        <v>0.19500000000000001</v>
      </c>
      <c r="C5753">
        <v>0.63200000000000001</v>
      </c>
    </row>
    <row r="5754">
      <c r="B5754">
        <v>0.58399999999999996</v>
      </c>
      <c r="C5754">
        <v>0.28199999999999997</v>
      </c>
    </row>
    <row r="5755">
      <c r="B5755">
        <v>0.223</v>
      </c>
      <c r="C5755">
        <v>0.66100000000000003</v>
      </c>
    </row>
    <row r="5756">
      <c r="B5756">
        <v>0.121</v>
      </c>
      <c r="C5756">
        <v>1.0109999999999999</v>
      </c>
    </row>
    <row r="5757">
      <c r="B5757">
        <v>0.29699999999999999</v>
      </c>
      <c r="C5757">
        <v>0.23599999999999999</v>
      </c>
    </row>
    <row r="5758">
      <c r="B5758">
        <v>0.19500000000000001</v>
      </c>
      <c r="C5758">
        <v>0.126</v>
      </c>
    </row>
    <row r="5759">
      <c r="B5759">
        <v>0.29699999999999999</v>
      </c>
      <c r="C5759">
        <v>0.126</v>
      </c>
    </row>
    <row r="5760">
      <c r="B5760">
        <v>0.185</v>
      </c>
      <c r="C5760">
        <v>0.86199999999999999</v>
      </c>
    </row>
    <row r="5761">
      <c r="B5761">
        <v>0.23200000000000001</v>
      </c>
      <c r="C5761">
        <v>0.253</v>
      </c>
    </row>
    <row r="5762">
      <c r="B5762">
        <v>0.19500000000000001</v>
      </c>
      <c r="C5762">
        <v>0.126</v>
      </c>
    </row>
    <row r="5763">
      <c r="B5763">
        <v>0.24099999999999999</v>
      </c>
      <c r="C5763">
        <v>3.6080000000000001</v>
      </c>
    </row>
    <row r="5764">
      <c r="B5764">
        <v>0.121</v>
      </c>
      <c r="C5764">
        <v>0.253</v>
      </c>
    </row>
    <row r="5765">
      <c r="B5765">
        <v>0.19500000000000001</v>
      </c>
      <c r="C5765">
        <v>0.253</v>
      </c>
    </row>
    <row r="5766">
      <c r="B5766">
        <v>0.23200000000000001</v>
      </c>
      <c r="C5766">
        <v>3.6600000000000001</v>
      </c>
    </row>
    <row r="5767">
      <c r="B5767">
        <v>0.13</v>
      </c>
      <c r="C5767">
        <v>0.33300000000000002</v>
      </c>
    </row>
    <row r="5768">
      <c r="B5768">
        <v>0.21299999999999999</v>
      </c>
      <c r="C5768">
        <v>0.41899999999999998</v>
      </c>
    </row>
    <row r="5769">
      <c r="B5769">
        <v>0.14799999999999999</v>
      </c>
      <c r="C5769">
        <v>0.14899999999999999</v>
      </c>
    </row>
    <row r="5770">
      <c r="B5770">
        <v>0.24099999999999999</v>
      </c>
      <c r="C5770">
        <v>1.0229999999999999</v>
      </c>
    </row>
    <row r="5771">
      <c r="B5771">
        <v>0.20399999999999999</v>
      </c>
      <c r="C5771">
        <v>0.27000000000000002</v>
      </c>
    </row>
    <row r="5772">
      <c r="B5772">
        <v>0.19500000000000001</v>
      </c>
      <c r="C5772">
        <v>0.40799999999999997</v>
      </c>
    </row>
    <row r="5773">
      <c r="B5773">
        <v>0.44500000000000001</v>
      </c>
      <c r="C5773">
        <v>0.126</v>
      </c>
    </row>
    <row r="5774">
      <c r="B5774">
        <v>0.185</v>
      </c>
      <c r="C5774">
        <v>0.30499999999999999</v>
      </c>
    </row>
    <row r="5775">
      <c r="B5775">
        <v>0.30599999999999999</v>
      </c>
      <c r="C5775">
        <v>0.59199999999999997</v>
      </c>
    </row>
    <row r="5776">
      <c r="B5776">
        <v>0.26000000000000001</v>
      </c>
      <c r="C5776">
        <v>0.95399999999999996</v>
      </c>
    </row>
    <row r="5777">
      <c r="B5777">
        <v>0.13</v>
      </c>
      <c r="C5777">
        <v>0.747</v>
      </c>
    </row>
    <row r="5778">
      <c r="B5778">
        <v>0.185</v>
      </c>
      <c r="C5778">
        <v>0.24099999999999999</v>
      </c>
    </row>
    <row r="5779">
      <c r="B5779">
        <v>0.158</v>
      </c>
      <c r="C5779">
        <v>0.20699999999999999</v>
      </c>
    </row>
    <row r="5780">
      <c r="B5780">
        <v>0.29699999999999999</v>
      </c>
      <c r="C5780">
        <v>0.184</v>
      </c>
    </row>
    <row r="5781">
      <c r="B5781">
        <v>0.58399999999999996</v>
      </c>
      <c r="C5781">
        <v>0.17799999999999999</v>
      </c>
    </row>
    <row r="5782">
      <c r="B5782">
        <v>0.371</v>
      </c>
      <c r="C5782">
        <v>0.161</v>
      </c>
    </row>
    <row r="5783">
      <c r="B5783">
        <v>0.16700000000000001</v>
      </c>
      <c r="C5783">
        <v>0.13800000000000001</v>
      </c>
    </row>
    <row r="5784">
      <c r="B5784">
        <v>0.16700000000000001</v>
      </c>
      <c r="C5784">
        <v>0.13200000000000001</v>
      </c>
    </row>
    <row r="5785">
      <c r="B5785">
        <v>0.20399999999999999</v>
      </c>
      <c r="C5785">
        <v>2.0449999999999999</v>
      </c>
    </row>
    <row r="5786">
      <c r="B5786">
        <v>0.28699999999999998</v>
      </c>
      <c r="C5786">
        <v>0.184</v>
      </c>
    </row>
    <row r="5787">
      <c r="B5787">
        <v>0.14799999999999999</v>
      </c>
      <c r="C5787">
        <v>0.31</v>
      </c>
    </row>
    <row r="5788">
      <c r="B5788">
        <v>0.436</v>
      </c>
      <c r="C5788">
        <v>0.72399999999999998</v>
      </c>
    </row>
    <row r="5789">
      <c r="B5789">
        <v>0.223</v>
      </c>
      <c r="C5789">
        <v>0.13800000000000001</v>
      </c>
    </row>
    <row r="5790">
      <c r="B5790">
        <v>0.26900000000000002</v>
      </c>
      <c r="C5790">
        <v>0.161</v>
      </c>
    </row>
    <row r="5791">
      <c r="B5791">
        <v>0.17599999999999999</v>
      </c>
      <c r="C5791">
        <v>0.63800000000000001</v>
      </c>
    </row>
    <row r="5792">
      <c r="B5792">
        <v>0.54700000000000004</v>
      </c>
      <c r="C5792">
        <v>1.0800000000000001</v>
      </c>
    </row>
    <row r="5793">
      <c r="B5793">
        <v>0.13</v>
      </c>
      <c r="C5793">
        <v>0.21299999999999999</v>
      </c>
    </row>
    <row r="5794">
      <c r="B5794">
        <v>0.77000000000000002</v>
      </c>
      <c r="C5794">
        <v>0.54600000000000004</v>
      </c>
    </row>
    <row r="5795">
      <c r="B5795">
        <v>0.185</v>
      </c>
      <c r="C5795">
        <v>0.71799999999999997</v>
      </c>
    </row>
    <row r="5796">
      <c r="B5796">
        <v>0.14799999999999999</v>
      </c>
      <c r="C5796">
        <v>0.121</v>
      </c>
    </row>
    <row r="5797">
      <c r="B5797">
        <v>0.121</v>
      </c>
      <c r="C5797">
        <v>2.2469999999999999</v>
      </c>
    </row>
    <row r="5798">
      <c r="B5798">
        <v>0.46400000000000002</v>
      </c>
      <c r="C5798">
        <v>0.25900000000000001</v>
      </c>
    </row>
    <row r="5799">
      <c r="B5799">
        <v>0.29699999999999999</v>
      </c>
      <c r="C5799">
        <v>0.49399999999999999</v>
      </c>
    </row>
    <row r="5800">
      <c r="B5800">
        <v>0.158</v>
      </c>
      <c r="C5800">
        <v>0.14899999999999999</v>
      </c>
    </row>
    <row r="5801">
      <c r="B5801">
        <v>0.38900000000000001</v>
      </c>
      <c r="C5801">
        <v>0.29299999999999998</v>
      </c>
    </row>
    <row r="5802">
      <c r="B5802">
        <v>0.14799999999999999</v>
      </c>
      <c r="C5802">
        <v>0.29299999999999998</v>
      </c>
    </row>
    <row r="5803">
      <c r="B5803">
        <v>0.21299999999999999</v>
      </c>
      <c r="C5803">
        <v>0.39100000000000001</v>
      </c>
    </row>
    <row r="5804">
      <c r="B5804">
        <v>0.223</v>
      </c>
      <c r="C5804">
        <v>0.31</v>
      </c>
    </row>
    <row r="5805">
      <c r="B5805">
        <v>0.41699999999999998</v>
      </c>
      <c r="C5805">
        <v>0.13200000000000001</v>
      </c>
    </row>
    <row r="5806">
      <c r="B5806">
        <v>0.27800000000000002</v>
      </c>
      <c r="C5806">
        <v>1.6200000000000001</v>
      </c>
    </row>
    <row r="5807">
      <c r="B5807">
        <v>0.29699999999999999</v>
      </c>
      <c r="C5807">
        <v>0.39100000000000001</v>
      </c>
    </row>
    <row r="5808">
      <c r="B5808">
        <v>0.20399999999999999</v>
      </c>
      <c r="C5808">
        <v>0.14899999999999999</v>
      </c>
    </row>
    <row r="5809">
      <c r="B5809">
        <v>0.371</v>
      </c>
      <c r="C5809">
        <v>0.34999999999999998</v>
      </c>
    </row>
    <row r="5810">
      <c r="B5810">
        <v>0.158</v>
      </c>
      <c r="C5810">
        <v>0.121</v>
      </c>
    </row>
    <row r="5811">
      <c r="B5811">
        <v>0.223</v>
      </c>
      <c r="C5811">
        <v>0.13200000000000001</v>
      </c>
    </row>
    <row r="5812">
      <c r="B5812">
        <v>0.19500000000000001</v>
      </c>
      <c r="C5812">
        <v>0.14399999999999999</v>
      </c>
    </row>
    <row r="5813">
      <c r="B5813">
        <v>0.13900000000000001</v>
      </c>
      <c r="C5813">
        <v>0.55200000000000005</v>
      </c>
    </row>
    <row r="5814">
      <c r="B5814">
        <v>0.621</v>
      </c>
      <c r="C5814">
        <v>0.873</v>
      </c>
    </row>
    <row r="5815">
      <c r="B5815">
        <v>0.19500000000000001</v>
      </c>
      <c r="C5815">
        <v>0.218</v>
      </c>
    </row>
    <row r="5816">
      <c r="B5816">
        <v>0.32500000000000001</v>
      </c>
      <c r="C5816">
        <v>0.57999999999999996</v>
      </c>
    </row>
    <row r="5817">
      <c r="B5817">
        <v>0.13900000000000001</v>
      </c>
      <c r="C5817">
        <v>0.71199999999999997</v>
      </c>
    </row>
    <row r="5818">
      <c r="B5818">
        <v>1.085</v>
      </c>
      <c r="C5818">
        <v>0.41399999999999998</v>
      </c>
    </row>
    <row r="5819">
      <c r="B5819">
        <v>0.121</v>
      </c>
      <c r="C5819">
        <v>1.0509999999999999</v>
      </c>
    </row>
    <row r="5820">
      <c r="B5820">
        <v>0.16700000000000001</v>
      </c>
      <c r="C5820">
        <v>0.121</v>
      </c>
    </row>
    <row r="5821">
      <c r="B5821">
        <v>0.21299999999999999</v>
      </c>
      <c r="C5821">
        <v>1.6659999999999999</v>
      </c>
    </row>
    <row r="5822">
      <c r="B5822">
        <v>0.16700000000000001</v>
      </c>
      <c r="C5822">
        <v>0.64900000000000002</v>
      </c>
    </row>
    <row r="5823">
      <c r="B5823">
        <v>0.13</v>
      </c>
      <c r="C5823">
        <v>0.86199999999999999</v>
      </c>
    </row>
    <row r="5824">
      <c r="B5824">
        <v>0.14799999999999999</v>
      </c>
      <c r="C5824">
        <v>0.32200000000000001</v>
      </c>
    </row>
    <row r="5825">
      <c r="B5825">
        <v>0.13900000000000001</v>
      </c>
      <c r="C5825">
        <v>0.16700000000000001</v>
      </c>
    </row>
    <row r="5826">
      <c r="B5826">
        <v>0.158</v>
      </c>
      <c r="C5826">
        <v>0.25900000000000001</v>
      </c>
    </row>
    <row r="5827">
      <c r="B5827">
        <v>0.32500000000000001</v>
      </c>
      <c r="C5827">
        <v>0.24099999999999999</v>
      </c>
    </row>
    <row r="5828">
      <c r="B5828">
        <v>0.21299999999999999</v>
      </c>
      <c r="C5828">
        <v>0.218</v>
      </c>
    </row>
    <row r="5829">
      <c r="B5829">
        <v>0.45400000000000001</v>
      </c>
      <c r="C5829">
        <v>1.1950000000000001</v>
      </c>
    </row>
    <row r="5830">
      <c r="B5830">
        <v>0.13</v>
      </c>
      <c r="C5830">
        <v>0.121</v>
      </c>
    </row>
    <row r="5831">
      <c r="B5831">
        <v>0.36199999999999999</v>
      </c>
      <c r="C5831">
        <v>0.39100000000000001</v>
      </c>
    </row>
    <row r="5832">
      <c r="B5832">
        <v>0.19500000000000001</v>
      </c>
      <c r="C5832">
        <v>0.29299999999999998</v>
      </c>
    </row>
    <row r="5833">
      <c r="B5833">
        <v>0.23200000000000001</v>
      </c>
      <c r="C5833">
        <v>0.59199999999999997</v>
      </c>
    </row>
    <row r="5834">
      <c r="B5834">
        <v>0.28699999999999998</v>
      </c>
      <c r="C5834">
        <v>0.17199999999999999</v>
      </c>
    </row>
    <row r="5835">
      <c r="B5835">
        <v>0.121</v>
      </c>
      <c r="C5835">
        <v>0.40200000000000002</v>
      </c>
    </row>
    <row r="5836">
      <c r="B5836">
        <v>0.158</v>
      </c>
      <c r="C5836">
        <v>0.21299999999999999</v>
      </c>
    </row>
    <row r="5837">
      <c r="B5837">
        <v>0.315</v>
      </c>
      <c r="C5837">
        <v>0.20100000000000001</v>
      </c>
    </row>
    <row r="5838">
      <c r="B5838">
        <v>0.21299999999999999</v>
      </c>
      <c r="C5838">
        <v>0.121</v>
      </c>
    </row>
    <row r="5839">
      <c r="B5839">
        <v>0.16700000000000001</v>
      </c>
      <c r="C5839">
        <v>0.13800000000000001</v>
      </c>
    </row>
    <row r="5840">
      <c r="B5840">
        <v>0.14799999999999999</v>
      </c>
      <c r="C5840">
        <v>0.126</v>
      </c>
    </row>
    <row r="5841">
      <c r="B5841">
        <v>0.158</v>
      </c>
      <c r="C5841">
        <v>0.27600000000000002</v>
      </c>
    </row>
    <row r="5842">
      <c r="B5842">
        <v>0.16700000000000001</v>
      </c>
      <c r="C5842">
        <v>0.66600000000000004</v>
      </c>
    </row>
    <row r="5843">
      <c r="B5843">
        <v>0.158</v>
      </c>
      <c r="C5843">
        <v>0.14899999999999999</v>
      </c>
    </row>
    <row r="5844">
      <c r="B5844">
        <v>0.28699999999999998</v>
      </c>
      <c r="C5844">
        <v>0.24099999999999999</v>
      </c>
    </row>
    <row r="5845">
      <c r="B5845">
        <v>0.185</v>
      </c>
      <c r="C5845">
        <v>0.115</v>
      </c>
    </row>
    <row r="5846">
      <c r="B5846">
        <v>0.26000000000000001</v>
      </c>
      <c r="C5846">
        <v>0.20699999999999999</v>
      </c>
    </row>
    <row r="5847">
      <c r="B5847">
        <v>0.17599999999999999</v>
      </c>
      <c r="C5847">
        <v>0.50600000000000001</v>
      </c>
    </row>
    <row r="5848">
      <c r="B5848">
        <v>0.20399999999999999</v>
      </c>
      <c r="C5848">
        <v>0.51100000000000001</v>
      </c>
    </row>
    <row r="5849">
      <c r="B5849">
        <v>0.13900000000000001</v>
      </c>
      <c r="C5849">
        <v>0.89600000000000002</v>
      </c>
    </row>
    <row r="5850">
      <c r="B5850">
        <v>0.28699999999999998</v>
      </c>
      <c r="C5850">
        <v>0.26400000000000001</v>
      </c>
    </row>
    <row r="5851">
      <c r="B5851">
        <v>0.24099999999999999</v>
      </c>
      <c r="C5851">
        <v>0.13200000000000001</v>
      </c>
    </row>
    <row r="5852">
      <c r="B5852">
        <v>0.34300000000000003</v>
      </c>
      <c r="C5852">
        <v>0.115</v>
      </c>
    </row>
    <row r="5853">
      <c r="B5853">
        <v>0.223</v>
      </c>
      <c r="C5853">
        <v>0.253</v>
      </c>
    </row>
    <row r="5854">
      <c r="B5854">
        <v>0.21299999999999999</v>
      </c>
      <c r="C5854">
        <v>0.23599999999999999</v>
      </c>
    </row>
    <row r="5855">
      <c r="B5855">
        <v>0.14799999999999999</v>
      </c>
      <c r="C5855">
        <v>0.93700000000000006</v>
      </c>
    </row>
    <row r="5856">
      <c r="B5856">
        <v>0.121</v>
      </c>
      <c r="C5856">
        <v>0.27600000000000002</v>
      </c>
    </row>
    <row r="5857">
      <c r="B5857">
        <v>0.17599999999999999</v>
      </c>
      <c r="C5857">
        <v>0.14899999999999999</v>
      </c>
    </row>
    <row r="5858">
      <c r="B5858">
        <v>0.501</v>
      </c>
      <c r="C5858">
        <v>0.161</v>
      </c>
    </row>
    <row r="5859">
      <c r="B5859">
        <v>0.25</v>
      </c>
      <c r="C5859">
        <v>0.121</v>
      </c>
    </row>
    <row r="5860">
      <c r="B5860">
        <v>0.14799999999999999</v>
      </c>
      <c r="C5860">
        <v>0.23599999999999999</v>
      </c>
    </row>
    <row r="5861">
      <c r="B5861">
        <v>0.35199999999999998</v>
      </c>
      <c r="C5861">
        <v>0.46000000000000002</v>
      </c>
    </row>
    <row r="5862">
      <c r="B5862">
        <v>0.16700000000000001</v>
      </c>
      <c r="C5862">
        <v>0.67800000000000005</v>
      </c>
    </row>
    <row r="5863">
      <c r="B5863">
        <v>0.223</v>
      </c>
      <c r="C5863">
        <v>0.379</v>
      </c>
    </row>
    <row r="5864">
      <c r="B5864">
        <v>0.16700000000000001</v>
      </c>
      <c r="C5864">
        <v>0.43099999999999999</v>
      </c>
    </row>
    <row r="5865">
      <c r="B5865">
        <v>0.21299999999999999</v>
      </c>
      <c r="C5865">
        <v>0.253</v>
      </c>
    </row>
    <row r="5866">
      <c r="B5866">
        <v>0.185</v>
      </c>
      <c r="C5866">
        <v>0.247</v>
      </c>
    </row>
    <row r="5867">
      <c r="B5867">
        <v>0.158</v>
      </c>
      <c r="C5867">
        <v>0.68899999999999995</v>
      </c>
    </row>
    <row r="5868">
      <c r="B5868">
        <v>0.185</v>
      </c>
      <c r="C5868">
        <v>1.2809999999999999</v>
      </c>
    </row>
    <row r="5869">
      <c r="B5869">
        <v>0.158</v>
      </c>
      <c r="C5869">
        <v>1.321</v>
      </c>
    </row>
    <row r="5870">
      <c r="B5870">
        <v>0.23200000000000001</v>
      </c>
      <c r="C5870">
        <v>0.247</v>
      </c>
    </row>
    <row r="5871">
      <c r="B5871">
        <v>0.13</v>
      </c>
      <c r="C5871">
        <v>0.224</v>
      </c>
    </row>
    <row r="5872">
      <c r="B5872">
        <v>0.23200000000000001</v>
      </c>
      <c r="C5872">
        <v>0.253</v>
      </c>
    </row>
    <row r="5873">
      <c r="B5873">
        <v>0.27800000000000002</v>
      </c>
      <c r="C5873">
        <v>0.121</v>
      </c>
    </row>
    <row r="5874">
      <c r="B5874">
        <v>0.26000000000000001</v>
      </c>
      <c r="C5874">
        <v>0.879</v>
      </c>
    </row>
    <row r="5875">
      <c r="B5875">
        <v>0.38900000000000001</v>
      </c>
      <c r="C5875">
        <v>0.40200000000000002</v>
      </c>
    </row>
    <row r="5876">
      <c r="B5876">
        <v>0.24099999999999999</v>
      </c>
      <c r="C5876">
        <v>0.30499999999999999</v>
      </c>
    </row>
    <row r="5877">
      <c r="B5877">
        <v>0.223</v>
      </c>
      <c r="C5877">
        <v>0.23599999999999999</v>
      </c>
    </row>
    <row r="5878">
      <c r="B5878">
        <v>0.54700000000000004</v>
      </c>
      <c r="C5878">
        <v>0.14899999999999999</v>
      </c>
    </row>
    <row r="5879">
      <c r="B5879">
        <v>0.40799999999999997</v>
      </c>
      <c r="C5879">
        <v>0.63200000000000001</v>
      </c>
    </row>
    <row r="5880">
      <c r="B5880">
        <v>0.19500000000000001</v>
      </c>
      <c r="C5880">
        <v>1.7350000000000001</v>
      </c>
    </row>
    <row r="5881">
      <c r="B5881">
        <v>0.21299999999999999</v>
      </c>
      <c r="C5881">
        <v>0.17199999999999999</v>
      </c>
    </row>
    <row r="5882">
      <c r="B5882">
        <v>0.26000000000000001</v>
      </c>
      <c r="C5882">
        <v>0.126</v>
      </c>
    </row>
    <row r="5883">
      <c r="B5883">
        <v>0.19500000000000001</v>
      </c>
      <c r="C5883">
        <v>1.5229999999999999</v>
      </c>
    </row>
    <row r="5884">
      <c r="B5884">
        <v>0.19500000000000001</v>
      </c>
      <c r="C5884">
        <v>0.379</v>
      </c>
    </row>
    <row r="5885">
      <c r="B5885">
        <v>0.121</v>
      </c>
      <c r="C5885">
        <v>0.67800000000000005</v>
      </c>
    </row>
    <row r="5886">
      <c r="B5886">
        <v>0.315</v>
      </c>
      <c r="C5886">
        <v>0.373</v>
      </c>
    </row>
    <row r="5887">
      <c r="B5887">
        <v>0.185</v>
      </c>
      <c r="C5887">
        <v>0.224</v>
      </c>
    </row>
    <row r="5888">
      <c r="B5888">
        <v>0.20399999999999999</v>
      </c>
      <c r="C5888">
        <v>0.24099999999999999</v>
      </c>
    </row>
    <row r="5889">
      <c r="B5889">
        <v>0.13</v>
      </c>
      <c r="C5889">
        <v>0.19500000000000001</v>
      </c>
    </row>
    <row r="5890">
      <c r="B5890">
        <v>0.23200000000000001</v>
      </c>
      <c r="C5890">
        <v>0.47099999999999997</v>
      </c>
    </row>
    <row r="5891">
      <c r="B5891">
        <v>0.69599999999999995</v>
      </c>
      <c r="C5891">
        <v>1.655</v>
      </c>
    </row>
    <row r="5892">
      <c r="B5892">
        <v>0.158</v>
      </c>
      <c r="C5892">
        <v>0.161</v>
      </c>
    </row>
    <row r="5893">
      <c r="B5893">
        <v>0.121</v>
      </c>
      <c r="C5893">
        <v>1.0569999999999999</v>
      </c>
    </row>
    <row r="5894">
      <c r="B5894">
        <v>0.121</v>
      </c>
      <c r="C5894">
        <v>0.43099999999999999</v>
      </c>
    </row>
    <row r="5895">
      <c r="B5895">
        <v>0.33400000000000002</v>
      </c>
      <c r="C5895">
        <v>0.60299999999999998</v>
      </c>
    </row>
    <row r="5896">
      <c r="B5896">
        <v>0.315</v>
      </c>
      <c r="C5896">
        <v>0.38500000000000001</v>
      </c>
    </row>
    <row r="5897">
      <c r="B5897">
        <v>0.20399999999999999</v>
      </c>
      <c r="C5897">
        <v>0.14399999999999999</v>
      </c>
    </row>
    <row r="5898">
      <c r="B5898">
        <v>0.40799999999999997</v>
      </c>
      <c r="C5898">
        <v>0.70099999999999996</v>
      </c>
    </row>
    <row r="5899">
      <c r="B5899">
        <v>0.35199999999999998</v>
      </c>
      <c r="C5899">
        <v>0.126</v>
      </c>
    </row>
    <row r="5900">
      <c r="B5900">
        <v>0.158</v>
      </c>
      <c r="C5900">
        <v>0.71799999999999997</v>
      </c>
    </row>
    <row r="5901">
      <c r="B5901">
        <v>0.751</v>
      </c>
      <c r="C5901">
        <v>0.73499999999999999</v>
      </c>
    </row>
    <row r="5902">
      <c r="B5902">
        <v>0.13900000000000001</v>
      </c>
      <c r="C5902">
        <v>0.19500000000000001</v>
      </c>
    </row>
    <row r="5903">
      <c r="B5903">
        <v>0.158</v>
      </c>
      <c r="C5903">
        <v>0.33900000000000002</v>
      </c>
    </row>
    <row r="5904">
      <c r="B5904">
        <v>0.13900000000000001</v>
      </c>
      <c r="C5904">
        <v>0.13800000000000001</v>
      </c>
    </row>
    <row r="5905">
      <c r="B5905">
        <v>0.16700000000000001</v>
      </c>
      <c r="C5905">
        <v>1.1259999999999999</v>
      </c>
    </row>
    <row r="5906">
      <c r="B5906">
        <v>0.158</v>
      </c>
      <c r="C5906">
        <v>0.13800000000000001</v>
      </c>
    </row>
    <row r="5907">
      <c r="B5907">
        <v>0.20399999999999999</v>
      </c>
      <c r="C5907">
        <v>0.24099999999999999</v>
      </c>
    </row>
    <row r="5908">
      <c r="B5908">
        <v>0.48199999999999998</v>
      </c>
      <c r="C5908">
        <v>0.28699999999999998</v>
      </c>
    </row>
    <row r="5909">
      <c r="B5909">
        <v>0.25</v>
      </c>
      <c r="C5909">
        <v>0.24099999999999999</v>
      </c>
    </row>
    <row r="5910">
      <c r="B5910">
        <v>0.28699999999999998</v>
      </c>
      <c r="C5910">
        <v>0.24099999999999999</v>
      </c>
    </row>
    <row r="5911">
      <c r="B5911">
        <v>0.23200000000000001</v>
      </c>
      <c r="C5911">
        <v>0.20100000000000001</v>
      </c>
    </row>
    <row r="5912">
      <c r="B5912">
        <v>0.121</v>
      </c>
      <c r="C5912">
        <v>0.68899999999999995</v>
      </c>
    </row>
    <row r="5913">
      <c r="B5913">
        <v>0.51900000000000002</v>
      </c>
      <c r="C5913">
        <v>0.224</v>
      </c>
    </row>
    <row r="5914">
      <c r="B5914">
        <v>0.32500000000000001</v>
      </c>
      <c r="C5914">
        <v>0.379</v>
      </c>
    </row>
    <row r="5915">
      <c r="B5915">
        <v>0.26900000000000002</v>
      </c>
      <c r="C5915">
        <v>0.24099999999999999</v>
      </c>
    </row>
    <row r="5916">
      <c r="B5916">
        <v>0.33400000000000002</v>
      </c>
      <c r="C5916">
        <v>0.316</v>
      </c>
    </row>
    <row r="5917">
      <c r="B5917">
        <v>0.26000000000000001</v>
      </c>
      <c r="C5917">
        <v>0.19500000000000001</v>
      </c>
    </row>
    <row r="5918">
      <c r="B5918">
        <v>0.16700000000000001</v>
      </c>
      <c r="C5918">
        <v>0.64900000000000002</v>
      </c>
    </row>
    <row r="5919">
      <c r="B5919">
        <v>0.121</v>
      </c>
      <c r="C5919">
        <v>0.41399999999999998</v>
      </c>
    </row>
    <row r="5920">
      <c r="B5920">
        <v>0.13900000000000001</v>
      </c>
      <c r="C5920">
        <v>0.28199999999999997</v>
      </c>
    </row>
    <row r="5921">
      <c r="B5921">
        <v>0.25</v>
      </c>
      <c r="C5921">
        <v>0.36799999999999999</v>
      </c>
    </row>
    <row r="5922">
      <c r="B5922">
        <v>0.26000000000000001</v>
      </c>
      <c r="C5922">
        <v>1.7350000000000001</v>
      </c>
    </row>
    <row r="5923">
      <c r="B5923">
        <v>1.4930000000000001</v>
      </c>
      <c r="C5923">
        <v>0.17799999999999999</v>
      </c>
    </row>
    <row r="5924">
      <c r="B5924">
        <v>0.13</v>
      </c>
      <c r="C5924">
        <v>0.115</v>
      </c>
    </row>
    <row r="5925">
      <c r="B5925">
        <v>0.158</v>
      </c>
      <c r="C5925">
        <v>0.17799999999999999</v>
      </c>
    </row>
    <row r="5926">
      <c r="B5926">
        <v>0.40799999999999997</v>
      </c>
      <c r="C5926">
        <v>0.20100000000000001</v>
      </c>
    </row>
    <row r="5927">
      <c r="B5927">
        <v>0.185</v>
      </c>
      <c r="C5927">
        <v>0.17799999999999999</v>
      </c>
    </row>
    <row r="5928">
      <c r="B5928">
        <v>0.223</v>
      </c>
      <c r="C5928">
        <v>0.13800000000000001</v>
      </c>
    </row>
    <row r="5929">
      <c r="B5929">
        <v>0.35199999999999998</v>
      </c>
      <c r="C5929">
        <v>0.24099999999999999</v>
      </c>
    </row>
    <row r="5930">
      <c r="B5930">
        <v>0.23200000000000001</v>
      </c>
      <c r="C5930">
        <v>0.43099999999999999</v>
      </c>
    </row>
    <row r="5931">
      <c r="B5931">
        <v>0.21299999999999999</v>
      </c>
      <c r="C5931">
        <v>0.13800000000000001</v>
      </c>
    </row>
    <row r="5932">
      <c r="B5932">
        <v>0.19500000000000001</v>
      </c>
      <c r="C5932">
        <v>0.184</v>
      </c>
    </row>
    <row r="5933">
      <c r="B5933">
        <v>0.21299999999999999</v>
      </c>
      <c r="C5933">
        <v>0.115</v>
      </c>
    </row>
    <row r="5934">
      <c r="B5934">
        <v>0.36199999999999999</v>
      </c>
      <c r="C5934">
        <v>0.13200000000000001</v>
      </c>
    </row>
    <row r="5935">
      <c r="B5935">
        <v>0.223</v>
      </c>
      <c r="C5935">
        <v>0.55700000000000005</v>
      </c>
    </row>
    <row r="5936">
      <c r="B5936">
        <v>0.27800000000000002</v>
      </c>
      <c r="C5936">
        <v>0.126</v>
      </c>
    </row>
    <row r="5937">
      <c r="B5937">
        <v>0.21299999999999999</v>
      </c>
      <c r="C5937">
        <v>0.98799999999999999</v>
      </c>
    </row>
    <row r="5938">
      <c r="B5938">
        <v>0.23200000000000001</v>
      </c>
      <c r="C5938">
        <v>0.16700000000000001</v>
      </c>
    </row>
    <row r="5939">
      <c r="B5939">
        <v>0.92700000000000005</v>
      </c>
      <c r="C5939">
        <v>0.34999999999999998</v>
      </c>
    </row>
    <row r="5940">
      <c r="B5940">
        <v>0.29699999999999999</v>
      </c>
      <c r="C5940">
        <v>0.36799999999999999</v>
      </c>
    </row>
    <row r="5941">
      <c r="B5941">
        <v>0.315</v>
      </c>
      <c r="C5941">
        <v>0.67800000000000005</v>
      </c>
    </row>
    <row r="5942">
      <c r="B5942">
        <v>0.13900000000000001</v>
      </c>
      <c r="C5942">
        <v>0.17199999999999999</v>
      </c>
    </row>
    <row r="5943">
      <c r="B5943">
        <v>0.44500000000000001</v>
      </c>
      <c r="C5943">
        <v>0.25900000000000001</v>
      </c>
    </row>
    <row r="5944">
      <c r="B5944">
        <v>0.13900000000000001</v>
      </c>
      <c r="C5944">
        <v>0.253</v>
      </c>
    </row>
    <row r="5945">
      <c r="B5945">
        <v>0.38900000000000001</v>
      </c>
      <c r="C5945">
        <v>0.58599999999999997</v>
      </c>
    </row>
    <row r="5946">
      <c r="B5946">
        <v>0.13</v>
      </c>
      <c r="C5946">
        <v>0.126</v>
      </c>
    </row>
    <row r="5947">
      <c r="B5947">
        <v>0.28699999999999998</v>
      </c>
      <c r="C5947">
        <v>0.36199999999999999</v>
      </c>
    </row>
    <row r="5948">
      <c r="B5948">
        <v>0.64900000000000002</v>
      </c>
      <c r="C5948">
        <v>0.16700000000000001</v>
      </c>
    </row>
    <row r="5949">
      <c r="B5949">
        <v>0.41699999999999998</v>
      </c>
      <c r="C5949">
        <v>0.29899999999999999</v>
      </c>
    </row>
    <row r="5950">
      <c r="B5950">
        <v>0.21299999999999999</v>
      </c>
      <c r="C5950">
        <v>0.44800000000000001</v>
      </c>
    </row>
    <row r="5951">
      <c r="B5951">
        <v>0.223</v>
      </c>
      <c r="C5951">
        <v>0.33900000000000002</v>
      </c>
    </row>
    <row r="5952">
      <c r="B5952">
        <v>0.33400000000000002</v>
      </c>
      <c r="C5952">
        <v>0.20100000000000001</v>
      </c>
    </row>
    <row r="5953">
      <c r="B5953">
        <v>0.56599999999999995</v>
      </c>
      <c r="C5953">
        <v>0.14399999999999999</v>
      </c>
    </row>
    <row r="5954">
      <c r="B5954">
        <v>0.16700000000000001</v>
      </c>
      <c r="C5954">
        <v>0.23599999999999999</v>
      </c>
    </row>
    <row r="5955">
      <c r="B5955">
        <v>0.501</v>
      </c>
      <c r="C5955">
        <v>0.27600000000000002</v>
      </c>
    </row>
    <row r="5956">
      <c r="B5956">
        <v>0.13900000000000001</v>
      </c>
      <c r="C5956">
        <v>0.13800000000000001</v>
      </c>
    </row>
    <row r="5957">
      <c r="B5957">
        <v>0.67700000000000005</v>
      </c>
      <c r="C5957">
        <v>0.29299999999999998</v>
      </c>
    </row>
    <row r="5958">
      <c r="B5958">
        <v>0.13900000000000001</v>
      </c>
      <c r="C5958">
        <v>1.597</v>
      </c>
    </row>
    <row r="5959">
      <c r="B5959">
        <v>0.19500000000000001</v>
      </c>
      <c r="C5959">
        <v>0.121</v>
      </c>
    </row>
    <row r="5960">
      <c r="B5960">
        <v>0.751</v>
      </c>
      <c r="C5960">
        <v>0.26400000000000001</v>
      </c>
    </row>
    <row r="5961">
      <c r="B5961">
        <v>0.26000000000000001</v>
      </c>
      <c r="C5961">
        <v>0.161</v>
      </c>
    </row>
    <row r="5962">
      <c r="B5962">
        <v>0.35199999999999998</v>
      </c>
      <c r="C5962">
        <v>0.40799999999999997</v>
      </c>
    </row>
    <row r="5963">
      <c r="B5963">
        <v>0.39900000000000002</v>
      </c>
      <c r="C5963">
        <v>0.33300000000000002</v>
      </c>
    </row>
    <row r="5964">
      <c r="B5964">
        <v>0.33400000000000002</v>
      </c>
      <c r="C5964">
        <v>0.14899999999999999</v>
      </c>
    </row>
    <row r="5965">
      <c r="B5965">
        <v>0.371</v>
      </c>
      <c r="C5965">
        <v>0.126</v>
      </c>
    </row>
    <row r="5966">
      <c r="B5966">
        <v>0.34300000000000003</v>
      </c>
      <c r="C5966">
        <v>1.034</v>
      </c>
    </row>
    <row r="5967">
      <c r="B5967">
        <v>0.24099999999999999</v>
      </c>
      <c r="C5967">
        <v>0.14899999999999999</v>
      </c>
    </row>
    <row r="5968">
      <c r="B5968">
        <v>0.223</v>
      </c>
      <c r="C5968">
        <v>0.17199999999999999</v>
      </c>
    </row>
    <row r="5969">
      <c r="B5969">
        <v>0.13900000000000001</v>
      </c>
      <c r="C5969">
        <v>1.143</v>
      </c>
    </row>
    <row r="5970">
      <c r="B5970">
        <v>0.33400000000000002</v>
      </c>
      <c r="C5970">
        <v>0.224</v>
      </c>
    </row>
    <row r="5971">
      <c r="B5971">
        <v>0.315</v>
      </c>
      <c r="C5971">
        <v>0.33300000000000002</v>
      </c>
    </row>
    <row r="5972">
      <c r="B5972">
        <v>0.36199999999999999</v>
      </c>
      <c r="C5972">
        <v>0.184</v>
      </c>
    </row>
    <row r="5973">
      <c r="B5973">
        <v>0.23200000000000001</v>
      </c>
      <c r="C5973">
        <v>0.49399999999999999</v>
      </c>
    </row>
    <row r="5974">
      <c r="B5974">
        <v>0.45400000000000001</v>
      </c>
      <c r="C5974">
        <v>0.17799999999999999</v>
      </c>
    </row>
    <row r="5975">
      <c r="B5975">
        <v>0.371</v>
      </c>
      <c r="C5975">
        <v>0.13200000000000001</v>
      </c>
    </row>
    <row r="5976">
      <c r="B5976">
        <v>0.16700000000000001</v>
      </c>
      <c r="C5976">
        <v>0.126</v>
      </c>
    </row>
    <row r="5977">
      <c r="B5977">
        <v>0.73299999999999998</v>
      </c>
      <c r="C5977">
        <v>0.79900000000000004</v>
      </c>
    </row>
    <row r="5978">
      <c r="B5978">
        <v>0.26000000000000001</v>
      </c>
      <c r="C5978">
        <v>0.66100000000000003</v>
      </c>
    </row>
    <row r="5979">
      <c r="B5979">
        <v>0.121</v>
      </c>
      <c r="C5979">
        <v>0.94199999999999995</v>
      </c>
    </row>
    <row r="5980">
      <c r="B5980">
        <v>0.77000000000000002</v>
      </c>
      <c r="C5980">
        <v>0.43099999999999999</v>
      </c>
    </row>
    <row r="5981">
      <c r="B5981">
        <v>0.24099999999999999</v>
      </c>
      <c r="C5981">
        <v>0.14899999999999999</v>
      </c>
    </row>
    <row r="5982">
      <c r="B5982">
        <v>0.223</v>
      </c>
      <c r="C5982">
        <v>0.17199999999999999</v>
      </c>
    </row>
    <row r="5983">
      <c r="B5983">
        <v>0.32500000000000001</v>
      </c>
      <c r="C5983">
        <v>0.24099999999999999</v>
      </c>
    </row>
    <row r="5984">
      <c r="B5984">
        <v>0.28699999999999998</v>
      </c>
      <c r="C5984">
        <v>0.74099999999999999</v>
      </c>
    </row>
    <row r="5985">
      <c r="B5985">
        <v>0.56599999999999995</v>
      </c>
      <c r="C5985">
        <v>0.184</v>
      </c>
    </row>
    <row r="5986">
      <c r="B5986">
        <v>0.29699999999999999</v>
      </c>
      <c r="C5986">
        <v>0.55200000000000005</v>
      </c>
    </row>
    <row r="5987">
      <c r="B5987">
        <v>0.121</v>
      </c>
      <c r="C5987">
        <v>0.35599999999999998</v>
      </c>
    </row>
    <row r="5988">
      <c r="B5988">
        <v>0.17599999999999999</v>
      </c>
      <c r="C5988">
        <v>0.20699999999999999</v>
      </c>
    </row>
    <row r="5989">
      <c r="B5989">
        <v>0.26000000000000001</v>
      </c>
      <c r="C5989">
        <v>0.23000000000000001</v>
      </c>
    </row>
    <row r="5990">
      <c r="B5990">
        <v>0.85299999999999998</v>
      </c>
      <c r="C5990">
        <v>0.45400000000000001</v>
      </c>
    </row>
    <row r="5991">
      <c r="B5991">
        <v>0.25</v>
      </c>
      <c r="C5991">
        <v>0.14399999999999999</v>
      </c>
    </row>
    <row r="5992">
      <c r="B5992">
        <v>0.14799999999999999</v>
      </c>
      <c r="C5992">
        <v>0.121</v>
      </c>
    </row>
    <row r="5993">
      <c r="B5993">
        <v>0.41699999999999998</v>
      </c>
      <c r="C5993">
        <v>0.28699999999999998</v>
      </c>
    </row>
    <row r="5994">
      <c r="B5994">
        <v>0.17599999999999999</v>
      </c>
      <c r="C5994">
        <v>0.43099999999999999</v>
      </c>
    </row>
    <row r="5995">
      <c r="B5995">
        <v>0.16700000000000001</v>
      </c>
      <c r="C5995">
        <v>0.50600000000000001</v>
      </c>
    </row>
    <row r="5996">
      <c r="B5996">
        <v>0.76000000000000001</v>
      </c>
      <c r="C5996">
        <v>0.373</v>
      </c>
    </row>
    <row r="5997">
      <c r="B5997">
        <v>0.371</v>
      </c>
      <c r="C5997">
        <v>0.161</v>
      </c>
    </row>
    <row r="5998">
      <c r="B5998">
        <v>0.24099999999999999</v>
      </c>
      <c r="C5998">
        <v>0.747</v>
      </c>
    </row>
    <row r="5999">
      <c r="B5999">
        <v>0.24099999999999999</v>
      </c>
      <c r="C5999">
        <v>0.115</v>
      </c>
    </row>
    <row r="6000">
      <c r="B6000">
        <v>0.38</v>
      </c>
      <c r="C6000">
        <v>0.28699999999999998</v>
      </c>
    </row>
    <row r="6001">
      <c r="B6001">
        <v>0.36199999999999999</v>
      </c>
      <c r="C6001">
        <v>0.126</v>
      </c>
    </row>
    <row r="6002">
      <c r="B6002">
        <v>0.30599999999999999</v>
      </c>
      <c r="C6002">
        <v>0.98299999999999998</v>
      </c>
    </row>
    <row r="6003">
      <c r="B6003">
        <v>0.185</v>
      </c>
      <c r="C6003">
        <v>0.85299999999999998</v>
      </c>
    </row>
    <row r="6004">
      <c r="B6004">
        <v>0.16700000000000001</v>
      </c>
      <c r="C6004">
        <v>0.158</v>
      </c>
    </row>
    <row r="6005">
      <c r="B6005">
        <v>0.60299999999999998</v>
      </c>
      <c r="C6005">
        <v>0.13</v>
      </c>
    </row>
    <row r="6006">
      <c r="B6006">
        <v>1.3999999999999999</v>
      </c>
      <c r="C6006">
        <v>0.158</v>
      </c>
    </row>
    <row r="6007">
      <c r="B6007">
        <v>1.3260000000000001</v>
      </c>
      <c r="C6007">
        <v>0.19500000000000001</v>
      </c>
    </row>
    <row r="6008">
      <c r="B6008">
        <v>0.64900000000000002</v>
      </c>
      <c r="C6008">
        <v>0.13900000000000001</v>
      </c>
    </row>
    <row r="6009">
      <c r="B6009">
        <v>1.8080000000000001</v>
      </c>
      <c r="C6009">
        <v>0.185</v>
      </c>
    </row>
    <row r="6010">
      <c r="B6010">
        <v>0.20399999999999999</v>
      </c>
      <c r="C6010">
        <v>0.24099999999999999</v>
      </c>
    </row>
    <row r="6011">
      <c r="B6011">
        <v>0.23200000000000001</v>
      </c>
      <c r="C6011">
        <v>0.13</v>
      </c>
    </row>
    <row r="6012">
      <c r="B6012">
        <v>0.21299999999999999</v>
      </c>
      <c r="C6012">
        <v>0.59399999999999997</v>
      </c>
    </row>
    <row r="6013">
      <c r="B6013">
        <v>0.13900000000000001</v>
      </c>
      <c r="C6013">
        <v>0.25</v>
      </c>
    </row>
    <row r="6014">
      <c r="B6014">
        <v>0.121</v>
      </c>
      <c r="C6014">
        <v>0.24099999999999999</v>
      </c>
    </row>
    <row r="6015">
      <c r="B6015">
        <v>1.966</v>
      </c>
      <c r="C6015">
        <v>0.13</v>
      </c>
    </row>
    <row r="6016">
      <c r="B6016">
        <v>0.13</v>
      </c>
      <c r="C6016">
        <v>0.28699999999999998</v>
      </c>
    </row>
    <row r="6017">
      <c r="B6017">
        <v>0.158</v>
      </c>
      <c r="C6017">
        <v>0.14799999999999999</v>
      </c>
    </row>
    <row r="6018">
      <c r="B6018">
        <v>0.42699999999999999</v>
      </c>
      <c r="C6018">
        <v>0.19500000000000001</v>
      </c>
    </row>
    <row r="6019">
      <c r="B6019">
        <v>0.13900000000000001</v>
      </c>
      <c r="C6019">
        <v>0.13</v>
      </c>
    </row>
    <row r="6020">
      <c r="B6020">
        <v>0.17599999999999999</v>
      </c>
      <c r="C6020">
        <v>0.41699999999999998</v>
      </c>
    </row>
    <row r="6021">
      <c r="B6021">
        <v>0.223</v>
      </c>
      <c r="C6021">
        <v>0.67700000000000005</v>
      </c>
    </row>
    <row r="6022">
      <c r="B6022">
        <v>0.48199999999999998</v>
      </c>
      <c r="C6022">
        <v>0.29699999999999999</v>
      </c>
    </row>
    <row r="6023">
      <c r="B6023">
        <v>0.14799999999999999</v>
      </c>
      <c r="C6023">
        <v>0.29699999999999999</v>
      </c>
    </row>
    <row r="6024">
      <c r="B6024">
        <v>0.16700000000000001</v>
      </c>
      <c r="C6024">
        <v>0.185</v>
      </c>
    </row>
    <row r="6025">
      <c r="B6025">
        <v>0.16700000000000001</v>
      </c>
      <c r="C6025">
        <v>0.42699999999999999</v>
      </c>
    </row>
    <row r="6026">
      <c r="B6026">
        <v>1.0660000000000001</v>
      </c>
      <c r="C6026">
        <v>0.121</v>
      </c>
    </row>
    <row r="6027">
      <c r="B6027">
        <v>0.19500000000000001</v>
      </c>
      <c r="C6027">
        <v>0.13900000000000001</v>
      </c>
    </row>
    <row r="6028">
      <c r="B6028">
        <v>0.38900000000000001</v>
      </c>
      <c r="C6028">
        <v>0.121</v>
      </c>
    </row>
    <row r="6029">
      <c r="B6029">
        <v>1.252</v>
      </c>
      <c r="C6029">
        <v>0.121</v>
      </c>
    </row>
    <row r="6030">
      <c r="B6030">
        <v>0.36199999999999999</v>
      </c>
      <c r="C6030">
        <v>0.158</v>
      </c>
    </row>
    <row r="6031">
      <c r="B6031">
        <v>0.24099999999999999</v>
      </c>
      <c r="C6031">
        <v>0.121</v>
      </c>
    </row>
    <row r="6032">
      <c r="B6032">
        <v>0.158</v>
      </c>
      <c r="C6032">
        <v>0.16700000000000001</v>
      </c>
    </row>
    <row r="6033">
      <c r="B6033">
        <v>0.17599999999999999</v>
      </c>
      <c r="C6033">
        <v>0.25</v>
      </c>
    </row>
    <row r="6034">
      <c r="B6034">
        <v>0.28699999999999998</v>
      </c>
      <c r="C6034">
        <v>0.185</v>
      </c>
    </row>
    <row r="6035">
      <c r="B6035">
        <v>0.35199999999999998</v>
      </c>
      <c r="C6035">
        <v>0.57499999999999996</v>
      </c>
    </row>
    <row r="6036">
      <c r="B6036">
        <v>0.23200000000000001</v>
      </c>
      <c r="C6036">
        <v>0.13</v>
      </c>
    </row>
    <row r="6037">
      <c r="B6037">
        <v>0.26900000000000002</v>
      </c>
      <c r="C6037">
        <v>0.121</v>
      </c>
    </row>
    <row r="6038">
      <c r="B6038">
        <v>0.121</v>
      </c>
      <c r="C6038">
        <v>0.185</v>
      </c>
    </row>
    <row r="6039">
      <c r="B6039">
        <v>0.13900000000000001</v>
      </c>
      <c r="C6039">
        <v>0.121</v>
      </c>
    </row>
    <row r="6040">
      <c r="B6040">
        <v>0.57499999999999996</v>
      </c>
      <c r="C6040">
        <v>0.16700000000000001</v>
      </c>
    </row>
    <row r="6041">
      <c r="B6041">
        <v>0.95499999999999996</v>
      </c>
      <c r="C6041">
        <v>0.55600000000000005</v>
      </c>
    </row>
    <row r="6042">
      <c r="B6042">
        <v>0.61199999999999999</v>
      </c>
      <c r="C6042">
        <v>0.23200000000000001</v>
      </c>
    </row>
    <row r="6043">
      <c r="B6043">
        <v>0.121</v>
      </c>
      <c r="C6043">
        <v>1.224</v>
      </c>
    </row>
    <row r="6044">
      <c r="B6044">
        <v>0.82499999999999996</v>
      </c>
      <c r="C6044">
        <v>0.121</v>
      </c>
    </row>
    <row r="6045">
      <c r="B6045">
        <v>0.13900000000000001</v>
      </c>
      <c r="C6045">
        <v>0.751</v>
      </c>
    </row>
    <row r="6046">
      <c r="B6046">
        <v>0.55600000000000005</v>
      </c>
      <c r="C6046">
        <v>0.38</v>
      </c>
    </row>
    <row r="6047">
      <c r="B6047">
        <v>0.621</v>
      </c>
      <c r="C6047">
        <v>0.53800000000000003</v>
      </c>
    </row>
    <row r="6048">
      <c r="B6048">
        <v>0.14799999999999999</v>
      </c>
      <c r="C6048">
        <v>0.315</v>
      </c>
    </row>
    <row r="6049">
      <c r="B6049">
        <v>0.32500000000000001</v>
      </c>
      <c r="C6049">
        <v>0.21299999999999999</v>
      </c>
    </row>
    <row r="6050">
      <c r="B6050">
        <v>0.17599999999999999</v>
      </c>
      <c r="C6050">
        <v>1.0940000000000001</v>
      </c>
    </row>
    <row r="6051">
      <c r="B6051">
        <v>0.36199999999999999</v>
      </c>
      <c r="C6051">
        <v>0.23200000000000001</v>
      </c>
    </row>
    <row r="6052">
      <c r="B6052">
        <v>0.13</v>
      </c>
      <c r="C6052">
        <v>0.33400000000000002</v>
      </c>
    </row>
    <row r="6053">
      <c r="B6053">
        <v>0.29699999999999999</v>
      </c>
      <c r="C6053">
        <v>0.53800000000000003</v>
      </c>
    </row>
    <row r="6054">
      <c r="B6054">
        <v>0.16700000000000001</v>
      </c>
      <c r="C6054">
        <v>0.158</v>
      </c>
    </row>
    <row r="6055">
      <c r="B6055">
        <v>0.14799999999999999</v>
      </c>
      <c r="C6055">
        <v>0.13900000000000001</v>
      </c>
    </row>
    <row r="6056">
      <c r="B6056">
        <v>0.14799999999999999</v>
      </c>
      <c r="C6056">
        <v>0.39900000000000002</v>
      </c>
    </row>
    <row r="6057">
      <c r="B6057">
        <v>0.72299999999999998</v>
      </c>
      <c r="C6057">
        <v>0.28699999999999998</v>
      </c>
    </row>
    <row r="6058">
      <c r="B6058">
        <v>0.64000000000000001</v>
      </c>
      <c r="C6058">
        <v>0.24099999999999999</v>
      </c>
    </row>
    <row r="6059">
      <c r="B6059">
        <v>0.20399999999999999</v>
      </c>
      <c r="C6059">
        <v>0.52900000000000003</v>
      </c>
    </row>
    <row r="6060">
      <c r="B6060">
        <v>0.64900000000000002</v>
      </c>
      <c r="C6060">
        <v>0.76000000000000001</v>
      </c>
    </row>
    <row r="6061">
      <c r="B6061">
        <v>0.24099999999999999</v>
      </c>
      <c r="C6061">
        <v>0.26000000000000001</v>
      </c>
    </row>
    <row r="6062">
      <c r="B6062">
        <v>0.158</v>
      </c>
      <c r="C6062">
        <v>0.36199999999999999</v>
      </c>
    </row>
    <row r="6063">
      <c r="B6063">
        <v>0.158</v>
      </c>
      <c r="C6063">
        <v>0.39900000000000002</v>
      </c>
    </row>
    <row r="6064">
      <c r="B6064">
        <v>0.17599999999999999</v>
      </c>
      <c r="C6064">
        <v>0.19500000000000001</v>
      </c>
    </row>
    <row r="6065">
      <c r="B6065">
        <v>0.27800000000000002</v>
      </c>
      <c r="C6065">
        <v>0.30599999999999999</v>
      </c>
    </row>
    <row r="6066">
      <c r="B6066">
        <v>0.20399999999999999</v>
      </c>
      <c r="C6066">
        <v>0.52900000000000003</v>
      </c>
    </row>
    <row r="6067">
      <c r="B6067">
        <v>0.46400000000000002</v>
      </c>
      <c r="C6067">
        <v>0.72299999999999998</v>
      </c>
    </row>
    <row r="6068">
      <c r="B6068">
        <v>0.48199999999999998</v>
      </c>
      <c r="C6068">
        <v>0.17599999999999999</v>
      </c>
    </row>
    <row r="6069">
      <c r="B6069">
        <v>0.47299999999999998</v>
      </c>
      <c r="C6069">
        <v>0.14799999999999999</v>
      </c>
    </row>
    <row r="6070">
      <c r="B6070">
        <v>0.13900000000000001</v>
      </c>
      <c r="C6070">
        <v>0.16700000000000001</v>
      </c>
    </row>
    <row r="6071">
      <c r="B6071">
        <v>0.45400000000000001</v>
      </c>
      <c r="C6071">
        <v>0.13900000000000001</v>
      </c>
    </row>
    <row r="6072">
      <c r="B6072">
        <v>0.13900000000000001</v>
      </c>
      <c r="C6072">
        <v>1.6319999999999999</v>
      </c>
    </row>
    <row r="6073">
      <c r="B6073">
        <v>0.185</v>
      </c>
      <c r="C6073">
        <v>0.14799999999999999</v>
      </c>
    </row>
    <row r="6074">
      <c r="B6074">
        <v>0.28699999999999998</v>
      </c>
      <c r="C6074">
        <v>1.1779999999999999</v>
      </c>
    </row>
    <row r="6075">
      <c r="B6075">
        <v>0.21299999999999999</v>
      </c>
      <c r="C6075">
        <v>0.28699999999999998</v>
      </c>
    </row>
    <row r="6076">
      <c r="B6076">
        <v>0.63100000000000001</v>
      </c>
      <c r="C6076">
        <v>0.26900000000000002</v>
      </c>
    </row>
    <row r="6077">
      <c r="B6077">
        <v>0.13900000000000001</v>
      </c>
      <c r="C6077">
        <v>0.14799999999999999</v>
      </c>
    </row>
    <row r="6078">
      <c r="B6078">
        <v>0.185</v>
      </c>
      <c r="C6078">
        <v>0.40799999999999997</v>
      </c>
    </row>
    <row r="6079">
      <c r="B6079">
        <v>0.49199999999999999</v>
      </c>
      <c r="C6079">
        <v>0.19500000000000001</v>
      </c>
    </row>
    <row r="6080">
      <c r="B6080">
        <v>0.45400000000000001</v>
      </c>
      <c r="C6080">
        <v>0.29699999999999999</v>
      </c>
    </row>
    <row r="6081">
      <c r="B6081">
        <v>0.121</v>
      </c>
      <c r="C6081">
        <v>0.42699999999999999</v>
      </c>
    </row>
    <row r="6082">
      <c r="B6082">
        <v>0.27800000000000002</v>
      </c>
      <c r="C6082">
        <v>0.19500000000000001</v>
      </c>
    </row>
    <row r="6083">
      <c r="B6083">
        <v>0.16700000000000001</v>
      </c>
      <c r="C6083">
        <v>0.30599999999999999</v>
      </c>
    </row>
    <row r="6084">
      <c r="B6084">
        <v>0.223</v>
      </c>
      <c r="C6084">
        <v>0.32500000000000001</v>
      </c>
    </row>
    <row r="6085">
      <c r="B6085">
        <v>0.371</v>
      </c>
      <c r="C6085">
        <v>0.26900000000000002</v>
      </c>
    </row>
    <row r="6086">
      <c r="B6086">
        <v>0.40799999999999997</v>
      </c>
      <c r="C6086">
        <v>0.45400000000000001</v>
      </c>
    </row>
    <row r="6087">
      <c r="B6087">
        <v>0.38</v>
      </c>
      <c r="C6087">
        <v>0.24099999999999999</v>
      </c>
    </row>
    <row r="6088">
      <c r="B6088">
        <v>0.19500000000000001</v>
      </c>
      <c r="C6088">
        <v>0.98299999999999998</v>
      </c>
    </row>
    <row r="6089">
      <c r="B6089">
        <v>1.6040000000000001</v>
      </c>
      <c r="C6089">
        <v>0.27800000000000002</v>
      </c>
    </row>
    <row r="6090">
      <c r="B6090">
        <v>1.7709999999999999</v>
      </c>
      <c r="C6090">
        <v>0.25</v>
      </c>
    </row>
    <row r="6091">
      <c r="B6091">
        <v>0.19500000000000001</v>
      </c>
      <c r="C6091">
        <v>0.69599999999999995</v>
      </c>
    </row>
    <row r="6092">
      <c r="B6092">
        <v>0.16700000000000001</v>
      </c>
      <c r="C6092">
        <v>0.26900000000000002</v>
      </c>
    </row>
    <row r="6093">
      <c r="B6093">
        <v>0.21299999999999999</v>
      </c>
      <c r="C6093">
        <v>0.121</v>
      </c>
    </row>
    <row r="6094">
      <c r="B6094">
        <v>0.121</v>
      </c>
      <c r="C6094">
        <v>0.371</v>
      </c>
    </row>
    <row r="6095">
      <c r="B6095">
        <v>0.27800000000000002</v>
      </c>
      <c r="C6095">
        <v>0.32500000000000001</v>
      </c>
    </row>
    <row r="6096">
      <c r="B6096">
        <v>0.121</v>
      </c>
      <c r="C6096">
        <v>0.13</v>
      </c>
    </row>
    <row r="6097">
      <c r="B6097">
        <v>0.51900000000000002</v>
      </c>
      <c r="C6097">
        <v>0.65800000000000003</v>
      </c>
    </row>
    <row r="6098">
      <c r="B6098">
        <v>0.14799999999999999</v>
      </c>
      <c r="C6098">
        <v>0.158</v>
      </c>
    </row>
    <row r="6099">
      <c r="B6099">
        <v>0.21299999999999999</v>
      </c>
      <c r="C6099">
        <v>0.24099999999999999</v>
      </c>
    </row>
    <row r="6100">
      <c r="B6100">
        <v>0.24099999999999999</v>
      </c>
      <c r="C6100">
        <v>0.56599999999999995</v>
      </c>
    </row>
    <row r="6101">
      <c r="B6101">
        <v>0.13</v>
      </c>
      <c r="C6101">
        <v>0.57499999999999996</v>
      </c>
    </row>
    <row r="6102">
      <c r="B6102">
        <v>0.14799999999999999</v>
      </c>
      <c r="C6102">
        <v>0.78800000000000003</v>
      </c>
    </row>
    <row r="6103">
      <c r="B6103">
        <v>0.39900000000000002</v>
      </c>
      <c r="C6103">
        <v>0.47299999999999998</v>
      </c>
    </row>
    <row r="6104">
      <c r="B6104">
        <v>0.121</v>
      </c>
      <c r="C6104">
        <v>0.20399999999999999</v>
      </c>
    </row>
    <row r="6105">
      <c r="B6105">
        <v>0.14799999999999999</v>
      </c>
      <c r="C6105">
        <v>0.46400000000000002</v>
      </c>
    </row>
    <row r="6106">
      <c r="B6106">
        <v>0.24099999999999999</v>
      </c>
      <c r="C6106">
        <v>0.47299999999999998</v>
      </c>
    </row>
    <row r="6107">
      <c r="B6107">
        <v>0.13</v>
      </c>
      <c r="C6107">
        <v>0.39900000000000002</v>
      </c>
    </row>
    <row r="6108">
      <c r="B6108">
        <v>0.20399999999999999</v>
      </c>
      <c r="C6108">
        <v>0.158</v>
      </c>
    </row>
    <row r="6109">
      <c r="B6109">
        <v>0.24099999999999999</v>
      </c>
      <c r="C6109">
        <v>0.42699999999999999</v>
      </c>
    </row>
    <row r="6110">
      <c r="B6110">
        <v>0.23200000000000001</v>
      </c>
      <c r="C6110">
        <v>0.21299999999999999</v>
      </c>
    </row>
    <row r="6111">
      <c r="B6111">
        <v>0.17599999999999999</v>
      </c>
      <c r="C6111">
        <v>0.24099999999999999</v>
      </c>
    </row>
    <row r="6112">
      <c r="B6112">
        <v>0.13</v>
      </c>
      <c r="C6112">
        <v>0.72299999999999998</v>
      </c>
    </row>
    <row r="6113">
      <c r="B6113">
        <v>0.19500000000000001</v>
      </c>
      <c r="C6113">
        <v>0.60299999999999998</v>
      </c>
    </row>
    <row r="6114">
      <c r="B6114">
        <v>0.223</v>
      </c>
      <c r="C6114">
        <v>0.32500000000000001</v>
      </c>
    </row>
    <row r="6115">
      <c r="B6115">
        <v>0.315</v>
      </c>
      <c r="C6115">
        <v>0.27800000000000002</v>
      </c>
    </row>
    <row r="6116">
      <c r="B6116">
        <v>0.185</v>
      </c>
      <c r="C6116">
        <v>0.48199999999999998</v>
      </c>
    </row>
    <row r="6117">
      <c r="B6117">
        <v>0.28699999999999998</v>
      </c>
      <c r="C6117">
        <v>0.61199999999999999</v>
      </c>
    </row>
    <row r="6118">
      <c r="B6118">
        <v>0.39900000000000002</v>
      </c>
      <c r="C6118">
        <v>0.13900000000000001</v>
      </c>
    </row>
    <row r="6119">
      <c r="B6119">
        <v>0.20399999999999999</v>
      </c>
      <c r="C6119">
        <v>0.42699999999999999</v>
      </c>
    </row>
    <row r="6120">
      <c r="B6120">
        <v>0.185</v>
      </c>
      <c r="C6120">
        <v>0.44500000000000001</v>
      </c>
    </row>
    <row r="6121">
      <c r="B6121">
        <v>0.24099999999999999</v>
      </c>
      <c r="C6121">
        <v>0.88100000000000001</v>
      </c>
    </row>
    <row r="6122">
      <c r="B6122">
        <v>0.35199999999999998</v>
      </c>
      <c r="C6122">
        <v>0.52900000000000003</v>
      </c>
    </row>
    <row r="6123">
      <c r="B6123">
        <v>0.40799999999999997</v>
      </c>
      <c r="C6123">
        <v>0.42699999999999999</v>
      </c>
    </row>
    <row r="6124">
      <c r="B6124">
        <v>0.32500000000000001</v>
      </c>
      <c r="C6124">
        <v>0.39900000000000002</v>
      </c>
    </row>
    <row r="6125">
      <c r="B6125">
        <v>0.158</v>
      </c>
      <c r="C6125">
        <v>0.35199999999999998</v>
      </c>
    </row>
    <row r="6126">
      <c r="B6126">
        <v>0.29699999999999999</v>
      </c>
      <c r="C6126">
        <v>0.21299999999999999</v>
      </c>
    </row>
    <row r="6127">
      <c r="B6127">
        <v>0.61199999999999999</v>
      </c>
      <c r="C6127">
        <v>0.16700000000000001</v>
      </c>
    </row>
    <row r="6128">
      <c r="B6128">
        <v>0.26900000000000002</v>
      </c>
      <c r="C6128">
        <v>0.38</v>
      </c>
    </row>
    <row r="6129">
      <c r="B6129">
        <v>0.27800000000000002</v>
      </c>
      <c r="C6129">
        <v>0.158</v>
      </c>
    </row>
    <row r="6130">
      <c r="B6130">
        <v>0.371</v>
      </c>
      <c r="C6130">
        <v>0.223</v>
      </c>
    </row>
    <row r="6131">
      <c r="B6131">
        <v>0.23200000000000001</v>
      </c>
      <c r="C6131">
        <v>0.36199999999999999</v>
      </c>
    </row>
    <row r="6132">
      <c r="B6132">
        <v>0.86199999999999999</v>
      </c>
      <c r="C6132">
        <v>0.436</v>
      </c>
    </row>
    <row r="6133">
      <c r="B6133">
        <v>0.21299999999999999</v>
      </c>
      <c r="C6133">
        <v>0.42699999999999999</v>
      </c>
    </row>
    <row r="6134">
      <c r="B6134">
        <v>0.185</v>
      </c>
      <c r="C6134">
        <v>0.46400000000000002</v>
      </c>
    </row>
    <row r="6135">
      <c r="B6135">
        <v>1.9379999999999999</v>
      </c>
      <c r="C6135">
        <v>0.47299999999999998</v>
      </c>
    </row>
    <row r="6136">
      <c r="B6136">
        <v>0.40799999999999997</v>
      </c>
      <c r="C6136">
        <v>0.158</v>
      </c>
    </row>
    <row r="6137">
      <c r="B6137">
        <v>0.185</v>
      </c>
      <c r="C6137">
        <v>0.13</v>
      </c>
    </row>
    <row r="6138">
      <c r="B6138">
        <v>1.845</v>
      </c>
      <c r="C6138">
        <v>0.185</v>
      </c>
    </row>
    <row r="6139">
      <c r="B6139">
        <v>0.90900000000000003</v>
      </c>
      <c r="C6139">
        <v>0.17599999999999999</v>
      </c>
    </row>
    <row r="6140">
      <c r="B6140">
        <v>0.13900000000000001</v>
      </c>
      <c r="C6140">
        <v>0.14799999999999999</v>
      </c>
    </row>
    <row r="6141">
      <c r="B6141">
        <v>0.16700000000000001</v>
      </c>
      <c r="C6141">
        <v>0.40799999999999997</v>
      </c>
    </row>
    <row r="6142">
      <c r="B6142">
        <v>0.23200000000000001</v>
      </c>
      <c r="C6142">
        <v>0.17599999999999999</v>
      </c>
    </row>
    <row r="6143">
      <c r="B6143">
        <v>0.53800000000000003</v>
      </c>
      <c r="C6143">
        <v>0.13</v>
      </c>
    </row>
    <row r="6144">
      <c r="B6144">
        <v>0.17599999999999999</v>
      </c>
      <c r="C6144">
        <v>0.19500000000000001</v>
      </c>
    </row>
    <row r="6145">
      <c r="B6145">
        <v>0.38</v>
      </c>
      <c r="C6145">
        <v>0.27800000000000002</v>
      </c>
    </row>
    <row r="6146">
      <c r="B6146">
        <v>0.90900000000000003</v>
      </c>
      <c r="C6146">
        <v>0.26900000000000002</v>
      </c>
    </row>
    <row r="6147">
      <c r="B6147">
        <v>0.371</v>
      </c>
      <c r="C6147">
        <v>0.28699999999999998</v>
      </c>
    </row>
    <row r="6148">
      <c r="B6148">
        <v>1.2330000000000001</v>
      </c>
      <c r="C6148">
        <v>0.27800000000000002</v>
      </c>
    </row>
    <row r="6149">
      <c r="B6149">
        <v>0.21299999999999999</v>
      </c>
      <c r="C6149">
        <v>0.39900000000000002</v>
      </c>
    </row>
    <row r="6150">
      <c r="B6150">
        <v>0.13</v>
      </c>
      <c r="C6150">
        <v>0.13900000000000001</v>
      </c>
    </row>
    <row r="6151">
      <c r="B6151">
        <v>0.26900000000000002</v>
      </c>
      <c r="C6151">
        <v>0.24099999999999999</v>
      </c>
    </row>
    <row r="6152">
      <c r="B6152">
        <v>0.16700000000000001</v>
      </c>
      <c r="C6152">
        <v>0.121</v>
      </c>
    </row>
    <row r="6153">
      <c r="B6153">
        <v>0.158</v>
      </c>
      <c r="C6153">
        <v>0.16700000000000001</v>
      </c>
    </row>
    <row r="6154">
      <c r="B6154">
        <v>0.13900000000000001</v>
      </c>
      <c r="C6154">
        <v>0.17599999999999999</v>
      </c>
    </row>
    <row r="6155">
      <c r="B6155">
        <v>0.13900000000000001</v>
      </c>
      <c r="C6155">
        <v>0.20399999999999999</v>
      </c>
    </row>
    <row r="6156">
      <c r="B6156">
        <v>0.16700000000000001</v>
      </c>
      <c r="C6156">
        <v>0.44500000000000001</v>
      </c>
    </row>
    <row r="6157">
      <c r="B6157">
        <v>0.17599999999999999</v>
      </c>
      <c r="C6157">
        <v>0.27800000000000002</v>
      </c>
    </row>
    <row r="6158">
      <c r="B6158">
        <v>0.13</v>
      </c>
      <c r="C6158">
        <v>0.45400000000000001</v>
      </c>
    </row>
    <row r="6159">
      <c r="B6159">
        <v>0.158</v>
      </c>
      <c r="C6159">
        <v>0.13900000000000001</v>
      </c>
    </row>
    <row r="6160">
      <c r="B6160">
        <v>0.13900000000000001</v>
      </c>
      <c r="C6160">
        <v>0.19500000000000001</v>
      </c>
    </row>
    <row r="6161">
      <c r="B6161">
        <v>0.13</v>
      </c>
      <c r="C6161">
        <v>0.34300000000000003</v>
      </c>
    </row>
    <row r="6162">
      <c r="B6162">
        <v>0.41699999999999998</v>
      </c>
      <c r="C6162">
        <v>0.21299999999999999</v>
      </c>
    </row>
    <row r="6163">
      <c r="B6163">
        <v>0.20399999999999999</v>
      </c>
      <c r="C6163">
        <v>0.185</v>
      </c>
    </row>
    <row r="6164">
      <c r="B6164">
        <v>0.223</v>
      </c>
      <c r="C6164">
        <v>0.26900000000000002</v>
      </c>
    </row>
    <row r="6165">
      <c r="B6165">
        <v>0.28699999999999998</v>
      </c>
      <c r="C6165">
        <v>0.158</v>
      </c>
    </row>
    <row r="6166">
      <c r="B6166">
        <v>0.13</v>
      </c>
      <c r="C6166">
        <v>0.14799999999999999</v>
      </c>
    </row>
    <row r="6167">
      <c r="B6167">
        <v>0.223</v>
      </c>
      <c r="C6167">
        <v>0.30599999999999999</v>
      </c>
    </row>
    <row r="6168">
      <c r="B6168">
        <v>0.158</v>
      </c>
      <c r="C6168">
        <v>0.13</v>
      </c>
    </row>
    <row r="6169">
      <c r="B6169">
        <v>0.30599999999999999</v>
      </c>
      <c r="C6169">
        <v>0.41699999999999998</v>
      </c>
    </row>
    <row r="6170">
      <c r="B6170">
        <v>0.19500000000000001</v>
      </c>
      <c r="C6170">
        <v>0.26000000000000001</v>
      </c>
    </row>
    <row r="6171">
      <c r="B6171">
        <v>0.38900000000000001</v>
      </c>
      <c r="C6171">
        <v>0.32500000000000001</v>
      </c>
    </row>
    <row r="6172">
      <c r="B6172">
        <v>0.14799999999999999</v>
      </c>
      <c r="C6172">
        <v>0.17599999999999999</v>
      </c>
    </row>
    <row r="6173">
      <c r="B6173">
        <v>0.16700000000000001</v>
      </c>
      <c r="C6173">
        <v>0.185</v>
      </c>
    </row>
    <row r="6174">
      <c r="B6174">
        <v>0.158</v>
      </c>
      <c r="C6174">
        <v>0.223</v>
      </c>
    </row>
    <row r="6175">
      <c r="B6175">
        <v>0.13</v>
      </c>
      <c r="C6175">
        <v>0.38</v>
      </c>
    </row>
    <row r="6176">
      <c r="B6176">
        <v>0.13900000000000001</v>
      </c>
      <c r="C6176">
        <v>0.93700000000000006</v>
      </c>
    </row>
    <row r="6177">
      <c r="B6177">
        <v>0.28699999999999998</v>
      </c>
      <c r="C6177">
        <v>0.14799999999999999</v>
      </c>
    </row>
    <row r="6178">
      <c r="B6178">
        <v>0.44500000000000001</v>
      </c>
      <c r="C6178">
        <v>0.23200000000000001</v>
      </c>
    </row>
    <row r="6179">
      <c r="B6179">
        <v>0.121</v>
      </c>
      <c r="C6179">
        <v>0.185</v>
      </c>
    </row>
    <row r="6180">
      <c r="B6180">
        <v>0.47299999999999998</v>
      </c>
      <c r="C6180">
        <v>1.595</v>
      </c>
    </row>
    <row r="6181">
      <c r="B6181">
        <v>0.121</v>
      </c>
      <c r="C6181">
        <v>0.185</v>
      </c>
    </row>
    <row r="6182">
      <c r="B6182">
        <v>0.14799999999999999</v>
      </c>
      <c r="C6182">
        <v>0.13</v>
      </c>
    </row>
    <row r="6183">
      <c r="B6183">
        <v>0.19500000000000001</v>
      </c>
      <c r="C6183">
        <v>1.6970000000000001</v>
      </c>
    </row>
    <row r="6184">
      <c r="B6184">
        <v>0.25</v>
      </c>
      <c r="C6184">
        <v>0.25</v>
      </c>
    </row>
    <row r="6185">
      <c r="B6185">
        <v>0.14799999999999999</v>
      </c>
      <c r="C6185">
        <v>0.26000000000000001</v>
      </c>
    </row>
    <row r="6186">
      <c r="B6186">
        <v>0.13900000000000001</v>
      </c>
      <c r="C6186">
        <v>0.121</v>
      </c>
    </row>
    <row r="6187">
      <c r="B6187">
        <v>0.29699999999999999</v>
      </c>
      <c r="C6187">
        <v>0.13900000000000001</v>
      </c>
    </row>
    <row r="6188">
      <c r="B6188">
        <v>0.72299999999999998</v>
      </c>
      <c r="C6188">
        <v>0.34300000000000003</v>
      </c>
    </row>
    <row r="6189">
      <c r="B6189">
        <v>0.223</v>
      </c>
      <c r="C6189">
        <v>0.34300000000000003</v>
      </c>
    </row>
    <row r="6190">
      <c r="B6190">
        <v>0.21299999999999999</v>
      </c>
      <c r="C6190">
        <v>0.13</v>
      </c>
    </row>
    <row r="6191">
      <c r="B6191">
        <v>0.29699999999999999</v>
      </c>
      <c r="C6191">
        <v>0.19500000000000001</v>
      </c>
    </row>
    <row r="6192">
      <c r="B6192">
        <v>0.14799999999999999</v>
      </c>
      <c r="C6192">
        <v>0.19500000000000001</v>
      </c>
    </row>
    <row r="6193">
      <c r="B6193">
        <v>0.223</v>
      </c>
      <c r="C6193">
        <v>0.30599999999999999</v>
      </c>
    </row>
    <row r="6194">
      <c r="B6194">
        <v>0.185</v>
      </c>
      <c r="C6194">
        <v>0.41699999999999998</v>
      </c>
    </row>
    <row r="6195">
      <c r="B6195">
        <v>0.53800000000000003</v>
      </c>
      <c r="C6195">
        <v>0.13</v>
      </c>
    </row>
    <row r="6196">
      <c r="B6196">
        <v>0.223</v>
      </c>
      <c r="C6196">
        <v>0.223</v>
      </c>
    </row>
    <row r="6197">
      <c r="B6197">
        <v>0.185</v>
      </c>
      <c r="C6197">
        <v>0.20399999999999999</v>
      </c>
    </row>
    <row r="6198">
      <c r="B6198">
        <v>0.17599999999999999</v>
      </c>
      <c r="C6198">
        <v>0.23200000000000001</v>
      </c>
    </row>
    <row r="6199">
      <c r="B6199">
        <v>0.13900000000000001</v>
      </c>
      <c r="C6199">
        <v>0.27800000000000002</v>
      </c>
    </row>
    <row r="6200">
      <c r="B6200">
        <v>0.81599999999999995</v>
      </c>
      <c r="C6200">
        <v>0.185</v>
      </c>
    </row>
    <row r="6201">
      <c r="B6201">
        <v>0.73299999999999998</v>
      </c>
      <c r="C6201">
        <v>0.51900000000000002</v>
      </c>
    </row>
    <row r="6202">
      <c r="B6202">
        <v>0.13900000000000001</v>
      </c>
      <c r="C6202">
        <v>0.14799999999999999</v>
      </c>
    </row>
    <row r="6203">
      <c r="B6203">
        <v>0.436</v>
      </c>
      <c r="C6203">
        <v>0.32500000000000001</v>
      </c>
    </row>
    <row r="6204">
      <c r="B6204">
        <v>0.23200000000000001</v>
      </c>
      <c r="C6204">
        <v>0.26000000000000001</v>
      </c>
    </row>
    <row r="6205">
      <c r="B6205">
        <v>0.621</v>
      </c>
      <c r="C6205">
        <v>0.158</v>
      </c>
    </row>
    <row r="6206">
      <c r="B6206">
        <v>0.371</v>
      </c>
      <c r="C6206">
        <v>0.315</v>
      </c>
    </row>
    <row r="6207">
      <c r="B6207">
        <v>0.21299999999999999</v>
      </c>
      <c r="C6207">
        <v>0.33400000000000002</v>
      </c>
    </row>
    <row r="6208">
      <c r="B6208">
        <v>0.223</v>
      </c>
      <c r="C6208">
        <v>0.223</v>
      </c>
    </row>
    <row r="6209">
      <c r="B6209">
        <v>0.29699999999999999</v>
      </c>
      <c r="C6209">
        <v>0.30599999999999999</v>
      </c>
    </row>
    <row r="6210">
      <c r="B6210">
        <v>0.33400000000000002</v>
      </c>
      <c r="C6210">
        <v>0.38</v>
      </c>
    </row>
    <row r="6211">
      <c r="B6211">
        <v>0.25</v>
      </c>
      <c r="C6211">
        <v>0.185</v>
      </c>
    </row>
    <row r="6212">
      <c r="B6212">
        <v>1.5860000000000001</v>
      </c>
      <c r="C6212">
        <v>0.25</v>
      </c>
    </row>
    <row r="6213">
      <c r="B6213">
        <v>0.49199999999999999</v>
      </c>
      <c r="C6213">
        <v>0.14799999999999999</v>
      </c>
    </row>
    <row r="6214">
      <c r="B6214">
        <v>0.29699999999999999</v>
      </c>
      <c r="C6214">
        <v>0.13</v>
      </c>
    </row>
    <row r="6215">
      <c r="B6215">
        <v>0.44500000000000001</v>
      </c>
      <c r="C6215">
        <v>0.13</v>
      </c>
    </row>
    <row r="6216">
      <c r="B6216">
        <v>0.74199999999999999</v>
      </c>
      <c r="C6216">
        <v>0.185</v>
      </c>
    </row>
    <row r="6217">
      <c r="B6217">
        <v>0.223</v>
      </c>
      <c r="C6217">
        <v>0.24099999999999999</v>
      </c>
    </row>
    <row r="6218">
      <c r="B6218">
        <v>0.81599999999999995</v>
      </c>
      <c r="C6218">
        <v>0.52900000000000003</v>
      </c>
    </row>
    <row r="6219">
      <c r="B6219">
        <v>0.14799999999999999</v>
      </c>
      <c r="C6219">
        <v>0.21299999999999999</v>
      </c>
    </row>
    <row r="6220">
      <c r="B6220">
        <v>0.16700000000000001</v>
      </c>
      <c r="C6220">
        <v>0.13</v>
      </c>
    </row>
    <row r="6221">
      <c r="B6221">
        <v>0.38900000000000001</v>
      </c>
      <c r="C6221">
        <v>0.13900000000000001</v>
      </c>
    </row>
    <row r="6222">
      <c r="B6222">
        <v>0.26900000000000002</v>
      </c>
      <c r="C6222">
        <v>0.158</v>
      </c>
    </row>
    <row r="6223">
      <c r="B6223">
        <v>0.54700000000000004</v>
      </c>
      <c r="C6223">
        <v>0.42699999999999999</v>
      </c>
    </row>
    <row r="6224">
      <c r="B6224">
        <v>0.63100000000000001</v>
      </c>
      <c r="C6224">
        <v>0.185</v>
      </c>
    </row>
    <row r="6225">
      <c r="B6225">
        <v>0.185</v>
      </c>
      <c r="C6225">
        <v>0.33400000000000002</v>
      </c>
    </row>
    <row r="6226">
      <c r="B6226">
        <v>0.121</v>
      </c>
      <c r="C6226">
        <v>0.158</v>
      </c>
    </row>
    <row r="6227">
      <c r="B6227">
        <v>0.45400000000000001</v>
      </c>
      <c r="C6227">
        <v>0.19500000000000001</v>
      </c>
    </row>
    <row r="6228">
      <c r="B6228">
        <v>0.501</v>
      </c>
      <c r="C6228">
        <v>0.40799999999999997</v>
      </c>
    </row>
    <row r="6229">
      <c r="B6229">
        <v>0.14799999999999999</v>
      </c>
      <c r="C6229">
        <v>0.13</v>
      </c>
    </row>
    <row r="6230">
      <c r="B6230">
        <v>0.44500000000000001</v>
      </c>
      <c r="C6230">
        <v>0.13</v>
      </c>
    </row>
    <row r="6231">
      <c r="B6231">
        <v>0.13</v>
      </c>
      <c r="C6231">
        <v>0.13900000000000001</v>
      </c>
    </row>
    <row r="6232">
      <c r="B6232">
        <v>0.16700000000000001</v>
      </c>
      <c r="C6232">
        <v>0.70499999999999996</v>
      </c>
    </row>
    <row r="6233">
      <c r="B6233">
        <v>0.23200000000000001</v>
      </c>
      <c r="C6233">
        <v>0.17599999999999999</v>
      </c>
    </row>
    <row r="6234">
      <c r="B6234">
        <v>0.26000000000000001</v>
      </c>
      <c r="C6234">
        <v>0.16700000000000001</v>
      </c>
    </row>
    <row r="6235">
      <c r="B6235">
        <v>0.158</v>
      </c>
      <c r="C6235">
        <v>1.1870000000000001</v>
      </c>
    </row>
    <row r="6236">
      <c r="B6236">
        <v>0.56599999999999995</v>
      </c>
      <c r="C6236">
        <v>0.436</v>
      </c>
    </row>
    <row r="6237">
      <c r="B6237">
        <v>0.54700000000000004</v>
      </c>
      <c r="C6237">
        <v>0.38900000000000001</v>
      </c>
    </row>
    <row r="6238">
      <c r="B6238">
        <v>0.185</v>
      </c>
      <c r="C6238">
        <v>0.71399999999999997</v>
      </c>
    </row>
    <row r="6239">
      <c r="B6239">
        <v>0.21299999999999999</v>
      </c>
      <c r="C6239">
        <v>0.121</v>
      </c>
    </row>
    <row r="6240">
      <c r="B6240">
        <v>0.158</v>
      </c>
      <c r="C6240">
        <v>2.1699999999999999</v>
      </c>
    </row>
    <row r="6241">
      <c r="B6241">
        <v>0.26000000000000001</v>
      </c>
      <c r="C6241">
        <v>0.158</v>
      </c>
    </row>
    <row r="6242">
      <c r="B6242">
        <v>0.47299999999999998</v>
      </c>
      <c r="C6242">
        <v>0.185</v>
      </c>
    </row>
    <row r="6243">
      <c r="B6243">
        <v>0.14799999999999999</v>
      </c>
      <c r="C6243">
        <v>0.158</v>
      </c>
    </row>
    <row r="6244">
      <c r="B6244">
        <v>0.13900000000000001</v>
      </c>
      <c r="C6244">
        <v>1.113</v>
      </c>
    </row>
    <row r="6245">
      <c r="B6245">
        <v>0.158</v>
      </c>
      <c r="C6245">
        <v>1.5860000000000001</v>
      </c>
    </row>
    <row r="6246">
      <c r="B6246">
        <v>0.38900000000000001</v>
      </c>
      <c r="C6246">
        <v>0.42699999999999999</v>
      </c>
    </row>
    <row r="6247">
      <c r="B6247">
        <v>0.36199999999999999</v>
      </c>
      <c r="C6247">
        <v>0.20399999999999999</v>
      </c>
    </row>
    <row r="6248">
      <c r="B6248">
        <v>0.27800000000000002</v>
      </c>
      <c r="C6248">
        <v>0.35199999999999998</v>
      </c>
    </row>
    <row r="6249">
      <c r="B6249">
        <v>0.47299999999999998</v>
      </c>
      <c r="C6249">
        <v>0.158</v>
      </c>
    </row>
    <row r="6250">
      <c r="B6250">
        <v>0.14799999999999999</v>
      </c>
      <c r="C6250">
        <v>0.24099999999999999</v>
      </c>
    </row>
    <row r="6251">
      <c r="B6251">
        <v>0.58399999999999996</v>
      </c>
      <c r="C6251">
        <v>0.61199999999999999</v>
      </c>
    </row>
    <row r="6252">
      <c r="B6252">
        <v>0.35199999999999998</v>
      </c>
      <c r="C6252">
        <v>0.48199999999999998</v>
      </c>
    </row>
    <row r="6253">
      <c r="B6253">
        <v>0.67700000000000005</v>
      </c>
      <c r="C6253">
        <v>0.42699999999999999</v>
      </c>
    </row>
    <row r="6254">
      <c r="B6254">
        <v>1.048</v>
      </c>
      <c r="C6254">
        <v>0.14799999999999999</v>
      </c>
    </row>
    <row r="6255">
      <c r="B6255">
        <v>0.121</v>
      </c>
      <c r="C6255">
        <v>0.185</v>
      </c>
    </row>
    <row r="6256">
      <c r="B6256">
        <v>0.25</v>
      </c>
      <c r="C6256">
        <v>0.59399999999999997</v>
      </c>
    </row>
    <row r="6257">
      <c r="B6257">
        <v>0.28699999999999998</v>
      </c>
      <c r="C6257">
        <v>0.88100000000000001</v>
      </c>
    </row>
    <row r="6258">
      <c r="B6258">
        <v>0.24099999999999999</v>
      </c>
      <c r="C6258">
        <v>0.158</v>
      </c>
    </row>
    <row r="6259">
      <c r="B6259">
        <v>0.90000000000000002</v>
      </c>
      <c r="C6259">
        <v>0.59399999999999997</v>
      </c>
    </row>
    <row r="6260">
      <c r="B6260">
        <v>1.0109999999999999</v>
      </c>
      <c r="C6260">
        <v>0.17599999999999999</v>
      </c>
    </row>
    <row r="6261">
      <c r="B6261">
        <v>0.33400000000000002</v>
      </c>
      <c r="C6261">
        <v>0.185</v>
      </c>
    </row>
    <row r="6262">
      <c r="B6262">
        <v>0.121</v>
      </c>
      <c r="C6262">
        <v>0.14799999999999999</v>
      </c>
    </row>
    <row r="6263">
      <c r="B6263">
        <v>0.58399999999999996</v>
      </c>
      <c r="C6263">
        <v>0.59399999999999997</v>
      </c>
    </row>
    <row r="6264">
      <c r="B6264">
        <v>0.158</v>
      </c>
      <c r="C6264">
        <v>0.26900000000000002</v>
      </c>
    </row>
    <row r="6265">
      <c r="B6265">
        <v>0.77000000000000002</v>
      </c>
      <c r="C6265">
        <v>0.26900000000000002</v>
      </c>
    </row>
    <row r="6266">
      <c r="B6266">
        <v>0.436</v>
      </c>
      <c r="C6266">
        <v>0.17599999999999999</v>
      </c>
    </row>
    <row r="6267">
      <c r="B6267">
        <v>1.0940000000000001</v>
      </c>
      <c r="C6267">
        <v>0.39900000000000002</v>
      </c>
    </row>
    <row r="6268">
      <c r="B6268">
        <v>0.20399999999999999</v>
      </c>
      <c r="C6268">
        <v>0.38900000000000001</v>
      </c>
    </row>
    <row r="6269">
      <c r="B6269">
        <v>0.16700000000000001</v>
      </c>
      <c r="C6269">
        <v>0.14799999999999999</v>
      </c>
    </row>
    <row r="6270">
      <c r="B6270">
        <v>0.41699999999999998</v>
      </c>
      <c r="C6270">
        <v>0.16700000000000001</v>
      </c>
    </row>
    <row r="6271">
      <c r="B6271">
        <v>0.79800000000000004</v>
      </c>
      <c r="C6271">
        <v>0.13900000000000001</v>
      </c>
    </row>
    <row r="6272">
      <c r="B6272">
        <v>0.39900000000000002</v>
      </c>
      <c r="C6272">
        <v>0.16700000000000001</v>
      </c>
    </row>
    <row r="6273">
      <c r="B6273">
        <v>0.17599999999999999</v>
      </c>
      <c r="C6273">
        <v>0.36199999999999999</v>
      </c>
    </row>
    <row r="6274">
      <c r="B6274">
        <v>0.13</v>
      </c>
      <c r="C6274">
        <v>0.41699999999999998</v>
      </c>
    </row>
    <row r="6275">
      <c r="B6275">
        <v>0.26900000000000002</v>
      </c>
      <c r="C6275">
        <v>0.48199999999999998</v>
      </c>
    </row>
    <row r="6276">
      <c r="B6276">
        <v>0.30599999999999999</v>
      </c>
      <c r="C6276">
        <v>1.3540000000000001</v>
      </c>
    </row>
    <row r="6277">
      <c r="B6277">
        <v>0.40799999999999997</v>
      </c>
      <c r="C6277">
        <v>0.21299999999999999</v>
      </c>
    </row>
    <row r="6278">
      <c r="B6278">
        <v>0.13900000000000001</v>
      </c>
      <c r="C6278">
        <v>0.13900000000000001</v>
      </c>
    </row>
    <row r="6279">
      <c r="B6279">
        <v>0.25</v>
      </c>
      <c r="C6279">
        <v>0.223</v>
      </c>
    </row>
    <row r="6280">
      <c r="B6280">
        <v>0.51000000000000001</v>
      </c>
      <c r="C6280">
        <v>0.185</v>
      </c>
    </row>
    <row r="6281">
      <c r="B6281">
        <v>1.1220000000000001</v>
      </c>
      <c r="C6281">
        <v>0.121</v>
      </c>
    </row>
    <row r="6282">
      <c r="B6282">
        <v>0.56599999999999995</v>
      </c>
      <c r="C6282">
        <v>0.14799999999999999</v>
      </c>
    </row>
    <row r="6283">
      <c r="B6283">
        <v>0.40799999999999997</v>
      </c>
      <c r="C6283">
        <v>0.16700000000000001</v>
      </c>
    </row>
    <row r="6284">
      <c r="B6284">
        <v>0.223</v>
      </c>
      <c r="C6284">
        <v>0.17599999999999999</v>
      </c>
    </row>
    <row r="6285">
      <c r="B6285">
        <v>0.223</v>
      </c>
      <c r="C6285">
        <v>0.751</v>
      </c>
    </row>
    <row r="6286">
      <c r="B6286">
        <v>0.39900000000000002</v>
      </c>
      <c r="C6286">
        <v>0.23200000000000001</v>
      </c>
    </row>
    <row r="6287">
      <c r="B6287">
        <v>0.17599999999999999</v>
      </c>
      <c r="C6287">
        <v>0.14799999999999999</v>
      </c>
    </row>
    <row r="6288">
      <c r="B6288">
        <v>0.315</v>
      </c>
      <c r="C6288">
        <v>0.25</v>
      </c>
    </row>
    <row r="6289">
      <c r="B6289">
        <v>0.121</v>
      </c>
      <c r="C6289">
        <v>0.16700000000000001</v>
      </c>
    </row>
    <row r="6290">
      <c r="B6290">
        <v>0.24099999999999999</v>
      </c>
      <c r="C6290">
        <v>0.41699999999999998</v>
      </c>
    </row>
    <row r="6291">
      <c r="B6291">
        <v>0.23200000000000001</v>
      </c>
      <c r="C6291">
        <v>0.28699999999999998</v>
      </c>
    </row>
    <row r="6292">
      <c r="B6292">
        <v>0.121</v>
      </c>
      <c r="C6292">
        <v>0.13</v>
      </c>
    </row>
    <row r="6293">
      <c r="B6293">
        <v>0.25</v>
      </c>
      <c r="C6293">
        <v>0.20399999999999999</v>
      </c>
    </row>
    <row r="6294">
      <c r="B6294">
        <v>0.13900000000000001</v>
      </c>
      <c r="C6294">
        <v>0.13</v>
      </c>
    </row>
    <row r="6295">
      <c r="B6295">
        <v>0.13900000000000001</v>
      </c>
      <c r="C6295">
        <v>0.121</v>
      </c>
    </row>
    <row r="6296">
      <c r="B6296">
        <v>0.223</v>
      </c>
      <c r="C6296">
        <v>0.14799999999999999</v>
      </c>
    </row>
    <row r="6297">
      <c r="B6297">
        <v>0.158</v>
      </c>
      <c r="C6297">
        <v>0.14799999999999999</v>
      </c>
    </row>
    <row r="6298">
      <c r="B6298">
        <v>0.13900000000000001</v>
      </c>
      <c r="C6298">
        <v>0.371</v>
      </c>
    </row>
    <row r="6299">
      <c r="B6299">
        <v>0.223</v>
      </c>
      <c r="C6299">
        <v>0.21299999999999999</v>
      </c>
    </row>
    <row r="6300">
      <c r="B6300">
        <v>0.28699999999999998</v>
      </c>
      <c r="C6300">
        <v>0.67700000000000005</v>
      </c>
    </row>
    <row r="6301">
      <c r="B6301">
        <v>0.46400000000000002</v>
      </c>
      <c r="C6301">
        <v>0.25</v>
      </c>
    </row>
    <row r="6302">
      <c r="B6302">
        <v>0.23200000000000001</v>
      </c>
      <c r="C6302">
        <v>0.68600000000000005</v>
      </c>
    </row>
    <row r="6303">
      <c r="B6303">
        <v>0.315</v>
      </c>
      <c r="C6303">
        <v>0.76000000000000001</v>
      </c>
    </row>
    <row r="6304">
      <c r="B6304">
        <v>0.33400000000000002</v>
      </c>
      <c r="C6304">
        <v>0.56599999999999995</v>
      </c>
    </row>
    <row r="6305">
      <c r="B6305">
        <v>0.501</v>
      </c>
      <c r="C6305">
        <v>0.42699999999999999</v>
      </c>
    </row>
    <row r="6306">
      <c r="B6306">
        <v>0.121</v>
      </c>
      <c r="C6306">
        <v>0.25</v>
      </c>
    </row>
    <row r="6307">
      <c r="B6307">
        <v>0.14799999999999999</v>
      </c>
      <c r="C6307">
        <v>0.13900000000000001</v>
      </c>
    </row>
    <row r="6308">
      <c r="B6308">
        <v>0.26000000000000001</v>
      </c>
      <c r="C6308">
        <v>0.19500000000000001</v>
      </c>
    </row>
    <row r="6309">
      <c r="B6309">
        <v>0.27800000000000002</v>
      </c>
      <c r="C6309">
        <v>0.52900000000000003</v>
      </c>
    </row>
    <row r="6310">
      <c r="B6310">
        <v>0.45400000000000001</v>
      </c>
      <c r="C6310">
        <v>0.49199999999999999</v>
      </c>
    </row>
    <row r="6311">
      <c r="B6311">
        <v>0.121</v>
      </c>
      <c r="C6311">
        <v>0.19500000000000001</v>
      </c>
    </row>
    <row r="6312">
      <c r="B6312">
        <v>0.20399999999999999</v>
      </c>
      <c r="C6312">
        <v>0.121</v>
      </c>
    </row>
    <row r="6313">
      <c r="B6313">
        <v>0.13900000000000001</v>
      </c>
      <c r="C6313">
        <v>0.49199999999999999</v>
      </c>
    </row>
    <row r="6314">
      <c r="B6314">
        <v>0.121</v>
      </c>
      <c r="C6314">
        <v>0.35199999999999998</v>
      </c>
    </row>
    <row r="6315">
      <c r="B6315">
        <v>0.52900000000000003</v>
      </c>
      <c r="C6315">
        <v>0.49199999999999999</v>
      </c>
    </row>
    <row r="6316">
      <c r="B6316">
        <v>0.13900000000000001</v>
      </c>
      <c r="C6316">
        <v>0.23200000000000001</v>
      </c>
    </row>
    <row r="6317">
      <c r="B6317">
        <v>0.158</v>
      </c>
      <c r="C6317">
        <v>0.59399999999999997</v>
      </c>
    </row>
    <row r="6318">
      <c r="B6318">
        <v>0.371</v>
      </c>
      <c r="C6318">
        <v>0.371</v>
      </c>
    </row>
    <row r="6319">
      <c r="B6319">
        <v>0.315</v>
      </c>
      <c r="C6319">
        <v>0.13</v>
      </c>
    </row>
    <row r="6320">
      <c r="B6320">
        <v>0.13</v>
      </c>
      <c r="C6320">
        <v>0.21299999999999999</v>
      </c>
    </row>
    <row r="6321">
      <c r="B6321">
        <v>0.20399999999999999</v>
      </c>
      <c r="C6321">
        <v>1.2609999999999999</v>
      </c>
    </row>
    <row r="6322">
      <c r="B6322">
        <v>0.13900000000000001</v>
      </c>
      <c r="C6322">
        <v>0.371</v>
      </c>
    </row>
    <row r="6323">
      <c r="B6323">
        <v>0.35199999999999998</v>
      </c>
      <c r="C6323">
        <v>0.32500000000000001</v>
      </c>
    </row>
    <row r="6324">
      <c r="B6324">
        <v>0.158</v>
      </c>
      <c r="C6324">
        <v>0.24099999999999999</v>
      </c>
    </row>
    <row r="6325">
      <c r="B6325">
        <v>0.121</v>
      </c>
      <c r="C6325">
        <v>0.315</v>
      </c>
    </row>
    <row r="6326">
      <c r="B6326">
        <v>0.36199999999999999</v>
      </c>
      <c r="C6326">
        <v>0.158</v>
      </c>
    </row>
    <row r="6327">
      <c r="B6327">
        <v>0.315</v>
      </c>
      <c r="C6327">
        <v>0.28699999999999998</v>
      </c>
    </row>
    <row r="6328">
      <c r="B6328">
        <v>0.13</v>
      </c>
      <c r="C6328">
        <v>0.371</v>
      </c>
    </row>
    <row r="6329">
      <c r="B6329">
        <v>0.55600000000000005</v>
      </c>
      <c r="C6329">
        <v>0.16700000000000001</v>
      </c>
    </row>
    <row r="6330">
      <c r="B6330">
        <v>0.36199999999999999</v>
      </c>
      <c r="C6330">
        <v>0.21299999999999999</v>
      </c>
    </row>
    <row r="6331">
      <c r="B6331">
        <v>0.14799999999999999</v>
      </c>
      <c r="C6331">
        <v>0.20399999999999999</v>
      </c>
    </row>
    <row r="6332">
      <c r="B6332">
        <v>0.42699999999999999</v>
      </c>
      <c r="C6332">
        <v>0.14799999999999999</v>
      </c>
    </row>
    <row r="6333">
      <c r="B6333">
        <v>1.512</v>
      </c>
      <c r="C6333">
        <v>0.19500000000000001</v>
      </c>
    </row>
    <row r="6334">
      <c r="B6334">
        <v>1.79</v>
      </c>
      <c r="C6334">
        <v>0.14799999999999999</v>
      </c>
    </row>
    <row r="6335">
      <c r="B6335">
        <v>0.30599999999999999</v>
      </c>
      <c r="C6335">
        <v>0.47299999999999998</v>
      </c>
    </row>
    <row r="6336">
      <c r="B6336">
        <v>0.19500000000000001</v>
      </c>
      <c r="C6336">
        <v>0.16700000000000001</v>
      </c>
    </row>
    <row r="6337">
      <c r="B6337">
        <v>0.28699999999999998</v>
      </c>
      <c r="C6337">
        <v>0.20399999999999999</v>
      </c>
    </row>
    <row r="6338">
      <c r="B6338">
        <v>0.24099999999999999</v>
      </c>
      <c r="C6338">
        <v>0.14799999999999999</v>
      </c>
    </row>
    <row r="6339">
      <c r="B6339">
        <v>0.315</v>
      </c>
      <c r="C6339">
        <v>0.70499999999999996</v>
      </c>
    </row>
    <row r="6340">
      <c r="B6340">
        <v>0.20399999999999999</v>
      </c>
      <c r="C6340">
        <v>0.47299999999999998</v>
      </c>
    </row>
    <row r="6341">
      <c r="B6341">
        <v>0.27800000000000002</v>
      </c>
      <c r="C6341">
        <v>0.13</v>
      </c>
    </row>
    <row r="6342">
      <c r="B6342">
        <v>0.29699999999999999</v>
      </c>
      <c r="C6342">
        <v>0.14799999999999999</v>
      </c>
    </row>
    <row r="6343">
      <c r="B6343">
        <v>0.158</v>
      </c>
      <c r="C6343">
        <v>0.23200000000000001</v>
      </c>
    </row>
    <row r="6344">
      <c r="B6344">
        <v>0.27800000000000002</v>
      </c>
      <c r="C6344">
        <v>0.82499999999999996</v>
      </c>
    </row>
    <row r="6345">
      <c r="B6345">
        <v>0.13</v>
      </c>
      <c r="C6345">
        <v>0.121</v>
      </c>
    </row>
    <row r="6346">
      <c r="B6346">
        <v>0.54700000000000004</v>
      </c>
      <c r="C6346">
        <v>0.26900000000000002</v>
      </c>
    </row>
    <row r="6347">
      <c r="B6347">
        <v>0.27800000000000002</v>
      </c>
      <c r="C6347">
        <v>0.27800000000000002</v>
      </c>
    </row>
    <row r="6348">
      <c r="B6348">
        <v>0.28699999999999998</v>
      </c>
      <c r="C6348">
        <v>0.34300000000000003</v>
      </c>
    </row>
    <row r="6349">
      <c r="B6349">
        <v>0.28699999999999998</v>
      </c>
      <c r="C6349">
        <v>0.16700000000000001</v>
      </c>
    </row>
    <row r="6350">
      <c r="B6350">
        <v>0.158</v>
      </c>
      <c r="C6350">
        <v>0.20399999999999999</v>
      </c>
    </row>
    <row r="6351">
      <c r="B6351">
        <v>0.24099999999999999</v>
      </c>
      <c r="C6351">
        <v>0.29699999999999999</v>
      </c>
    </row>
    <row r="6352">
      <c r="B6352">
        <v>0.26000000000000001</v>
      </c>
      <c r="C6352">
        <v>0.16700000000000001</v>
      </c>
    </row>
    <row r="6353">
      <c r="B6353">
        <v>0.185</v>
      </c>
      <c r="C6353">
        <v>0.185</v>
      </c>
    </row>
    <row r="6354">
      <c r="B6354">
        <v>0.185</v>
      </c>
      <c r="C6354">
        <v>0.35199999999999998</v>
      </c>
    </row>
    <row r="6355">
      <c r="B6355">
        <v>0.39900000000000002</v>
      </c>
      <c r="C6355">
        <v>1.0389999999999999</v>
      </c>
    </row>
    <row r="6356">
      <c r="B6356">
        <v>0.26900000000000002</v>
      </c>
      <c r="C6356">
        <v>0.16700000000000001</v>
      </c>
    </row>
    <row r="6357">
      <c r="B6357">
        <v>0.26000000000000001</v>
      </c>
      <c r="C6357">
        <v>0.13900000000000001</v>
      </c>
    </row>
    <row r="6358">
      <c r="B6358">
        <v>0.16700000000000001</v>
      </c>
      <c r="C6358">
        <v>0.38900000000000001</v>
      </c>
    </row>
    <row r="6359">
      <c r="B6359">
        <v>0.21299999999999999</v>
      </c>
      <c r="C6359">
        <v>0.26000000000000001</v>
      </c>
    </row>
    <row r="6360">
      <c r="B6360">
        <v>0.20399999999999999</v>
      </c>
      <c r="C6360">
        <v>0.17599999999999999</v>
      </c>
    </row>
    <row r="6361">
      <c r="B6361">
        <v>0.30599999999999999</v>
      </c>
      <c r="C6361">
        <v>0.26000000000000001</v>
      </c>
    </row>
    <row r="6362">
      <c r="B6362">
        <v>0.436</v>
      </c>
      <c r="C6362">
        <v>0.315</v>
      </c>
    </row>
    <row r="6363">
      <c r="B6363">
        <v>0.56599999999999995</v>
      </c>
      <c r="C6363">
        <v>0.17599999999999999</v>
      </c>
    </row>
    <row r="6364">
      <c r="B6364">
        <v>0.14799999999999999</v>
      </c>
      <c r="C6364">
        <v>0.27800000000000002</v>
      </c>
    </row>
    <row r="6365">
      <c r="B6365">
        <v>0.27800000000000002</v>
      </c>
      <c r="C6365">
        <v>0.73299999999999998</v>
      </c>
    </row>
    <row r="6366">
      <c r="B6366">
        <v>0.29699999999999999</v>
      </c>
      <c r="C6366">
        <v>0.35199999999999998</v>
      </c>
    </row>
    <row r="6367">
      <c r="B6367">
        <v>0.58399999999999996</v>
      </c>
      <c r="C6367">
        <v>0.436</v>
      </c>
    </row>
    <row r="6368">
      <c r="B6368">
        <v>0.25</v>
      </c>
      <c r="C6368">
        <v>0.39900000000000002</v>
      </c>
    </row>
    <row r="6369">
      <c r="B6369">
        <v>0.29699999999999999</v>
      </c>
      <c r="C6369">
        <v>0.92700000000000005</v>
      </c>
    </row>
    <row r="6370">
      <c r="B6370">
        <v>0.158</v>
      </c>
      <c r="C6370">
        <v>0.26900000000000002</v>
      </c>
    </row>
    <row r="6371">
      <c r="B6371">
        <v>0.13</v>
      </c>
      <c r="C6371">
        <v>0.14799999999999999</v>
      </c>
    </row>
    <row r="6372">
      <c r="B6372">
        <v>0.13</v>
      </c>
      <c r="C6372">
        <v>0.46400000000000002</v>
      </c>
    </row>
    <row r="6373">
      <c r="B6373">
        <v>0.38</v>
      </c>
      <c r="C6373">
        <v>0.17599999999999999</v>
      </c>
    </row>
    <row r="6374">
      <c r="B6374">
        <v>0.19500000000000001</v>
      </c>
      <c r="C6374">
        <v>0.26900000000000002</v>
      </c>
    </row>
    <row r="6375">
      <c r="B6375">
        <v>1.002</v>
      </c>
      <c r="C6375">
        <v>1.0940000000000001</v>
      </c>
    </row>
    <row r="6376">
      <c r="B6376">
        <v>0.14799999999999999</v>
      </c>
      <c r="C6376">
        <v>0.315</v>
      </c>
    </row>
    <row r="6377">
      <c r="B6377">
        <v>0.13</v>
      </c>
      <c r="C6377">
        <v>0.14799999999999999</v>
      </c>
    </row>
    <row r="6378">
      <c r="B6378">
        <v>0.19500000000000001</v>
      </c>
      <c r="C6378">
        <v>0.67700000000000005</v>
      </c>
    </row>
    <row r="6379">
      <c r="B6379">
        <v>0.17599999999999999</v>
      </c>
      <c r="C6379">
        <v>0.39900000000000002</v>
      </c>
    </row>
    <row r="6380">
      <c r="B6380">
        <v>0.16700000000000001</v>
      </c>
      <c r="C6380">
        <v>0.621</v>
      </c>
    </row>
    <row r="6381">
      <c r="B6381">
        <v>0.36199999999999999</v>
      </c>
      <c r="C6381">
        <v>0.158</v>
      </c>
    </row>
    <row r="6382">
      <c r="B6382">
        <v>0.94599999999999995</v>
      </c>
      <c r="C6382">
        <v>0.58399999999999996</v>
      </c>
    </row>
    <row r="6383">
      <c r="B6383">
        <v>0.38900000000000001</v>
      </c>
      <c r="C6383">
        <v>0.158</v>
      </c>
    </row>
    <row r="6384">
      <c r="B6384">
        <v>0.23200000000000001</v>
      </c>
      <c r="C6384">
        <v>0.501</v>
      </c>
    </row>
    <row r="6385">
      <c r="B6385">
        <v>0.17599999999999999</v>
      </c>
      <c r="C6385">
        <v>0.751</v>
      </c>
    </row>
    <row r="6386">
      <c r="B6386">
        <v>0.17599999999999999</v>
      </c>
      <c r="C6386">
        <v>0.93700000000000006</v>
      </c>
    </row>
    <row r="6387">
      <c r="B6387">
        <v>0.28699999999999998</v>
      </c>
      <c r="C6387">
        <v>0.13</v>
      </c>
    </row>
    <row r="6388">
      <c r="B6388">
        <v>0.28699999999999998</v>
      </c>
      <c r="C6388">
        <v>0.13900000000000001</v>
      </c>
    </row>
    <row r="6389">
      <c r="B6389">
        <v>0.13900000000000001</v>
      </c>
      <c r="C6389">
        <v>0.185</v>
      </c>
    </row>
    <row r="6390">
      <c r="B6390">
        <v>0.34300000000000003</v>
      </c>
      <c r="C6390">
        <v>0.46400000000000002</v>
      </c>
    </row>
    <row r="6391">
      <c r="B6391">
        <v>0.185</v>
      </c>
      <c r="C6391">
        <v>0.436</v>
      </c>
    </row>
    <row r="6392">
      <c r="B6392">
        <v>0.158</v>
      </c>
      <c r="C6392">
        <v>0.20399999999999999</v>
      </c>
    </row>
    <row r="6393">
      <c r="B6393">
        <v>0.16700000000000001</v>
      </c>
      <c r="C6393">
        <v>0.13900000000000001</v>
      </c>
    </row>
    <row r="6394">
      <c r="B6394">
        <v>0.86199999999999999</v>
      </c>
      <c r="C6394">
        <v>0.29699999999999999</v>
      </c>
    </row>
    <row r="6395">
      <c r="B6395">
        <v>0.42699999999999999</v>
      </c>
      <c r="C6395">
        <v>0.17599999999999999</v>
      </c>
    </row>
    <row r="6396">
      <c r="B6396">
        <v>0.69599999999999995</v>
      </c>
      <c r="C6396">
        <v>0.16700000000000001</v>
      </c>
    </row>
    <row r="6397">
      <c r="B6397">
        <v>0.17599999999999999</v>
      </c>
      <c r="C6397">
        <v>0.27800000000000002</v>
      </c>
    </row>
    <row r="6398">
      <c r="B6398">
        <v>0.21299999999999999</v>
      </c>
      <c r="C6398">
        <v>0.28699999999999998</v>
      </c>
    </row>
    <row r="6399">
      <c r="B6399">
        <v>0.24099999999999999</v>
      </c>
      <c r="C6399">
        <v>0.19500000000000001</v>
      </c>
    </row>
    <row r="6400">
      <c r="B6400">
        <v>0.19500000000000001</v>
      </c>
      <c r="C6400">
        <v>0.25</v>
      </c>
    </row>
    <row r="6401">
      <c r="B6401">
        <v>0.13</v>
      </c>
      <c r="C6401">
        <v>0.158</v>
      </c>
    </row>
    <row r="6402">
      <c r="B6402">
        <v>0.121</v>
      </c>
      <c r="C6402">
        <v>0.19500000000000001</v>
      </c>
    </row>
    <row r="6403">
      <c r="B6403">
        <v>0.28699999999999998</v>
      </c>
      <c r="C6403">
        <v>0.26000000000000001</v>
      </c>
    </row>
    <row r="6404">
      <c r="B6404">
        <v>0.158</v>
      </c>
      <c r="C6404">
        <v>0.13</v>
      </c>
    </row>
    <row r="6405">
      <c r="B6405">
        <v>2.1240000000000001</v>
      </c>
      <c r="C6405">
        <v>0.51900000000000002</v>
      </c>
    </row>
    <row r="6406">
      <c r="B6406">
        <v>0.13900000000000001</v>
      </c>
      <c r="C6406">
        <v>0.223</v>
      </c>
    </row>
    <row r="6407">
      <c r="B6407">
        <v>0.13900000000000001</v>
      </c>
      <c r="C6407">
        <v>0.185</v>
      </c>
    </row>
    <row r="6408">
      <c r="B6408">
        <v>2.4300000000000002</v>
      </c>
      <c r="C6408">
        <v>0.33400000000000002</v>
      </c>
    </row>
    <row r="6409">
      <c r="B6409">
        <v>0.82499999999999996</v>
      </c>
      <c r="C6409">
        <v>0.185</v>
      </c>
    </row>
    <row r="6410">
      <c r="B6410">
        <v>0.14799999999999999</v>
      </c>
      <c r="C6410">
        <v>0.19500000000000001</v>
      </c>
    </row>
    <row r="6411">
      <c r="B6411">
        <v>1.9199999999999999</v>
      </c>
      <c r="C6411">
        <v>0.29699999999999999</v>
      </c>
    </row>
    <row r="6412">
      <c r="B6412">
        <v>0.44500000000000001</v>
      </c>
      <c r="C6412">
        <v>0.26000000000000001</v>
      </c>
    </row>
    <row r="6413">
      <c r="B6413">
        <v>0.44500000000000001</v>
      </c>
      <c r="C6413">
        <v>0.33400000000000002</v>
      </c>
    </row>
    <row r="6414">
      <c r="B6414">
        <v>0.17599999999999999</v>
      </c>
      <c r="C6414">
        <v>0.121</v>
      </c>
    </row>
    <row r="6415">
      <c r="B6415">
        <v>0.40799999999999997</v>
      </c>
      <c r="C6415">
        <v>0.19500000000000001</v>
      </c>
    </row>
    <row r="6416">
      <c r="B6416">
        <v>1.53</v>
      </c>
      <c r="C6416">
        <v>0.121</v>
      </c>
    </row>
    <row r="6417">
      <c r="B6417">
        <v>0.34300000000000003</v>
      </c>
      <c r="C6417">
        <v>0.65800000000000003</v>
      </c>
    </row>
    <row r="6418">
      <c r="B6418">
        <v>0.24099999999999999</v>
      </c>
      <c r="C6418">
        <v>0.20399999999999999</v>
      </c>
    </row>
    <row r="6419">
      <c r="B6419">
        <v>0.223</v>
      </c>
      <c r="C6419">
        <v>0.121</v>
      </c>
    </row>
    <row r="6420">
      <c r="B6420">
        <v>0.158</v>
      </c>
      <c r="C6420">
        <v>0.26000000000000001</v>
      </c>
    </row>
    <row r="6421">
      <c r="B6421">
        <v>0.751</v>
      </c>
      <c r="C6421">
        <v>0.158</v>
      </c>
    </row>
    <row r="6422">
      <c r="B6422">
        <v>0.13900000000000001</v>
      </c>
      <c r="C6422">
        <v>0.19500000000000001</v>
      </c>
    </row>
    <row r="6423">
      <c r="B6423">
        <v>0.13</v>
      </c>
      <c r="C6423">
        <v>0.21299999999999999</v>
      </c>
    </row>
    <row r="6424">
      <c r="B6424">
        <v>0.185</v>
      </c>
      <c r="C6424">
        <v>0.25</v>
      </c>
    </row>
    <row r="6425">
      <c r="B6425">
        <v>0.16700000000000001</v>
      </c>
      <c r="C6425">
        <v>0.61199999999999999</v>
      </c>
    </row>
    <row r="6426">
      <c r="B6426">
        <v>0.13</v>
      </c>
      <c r="C6426">
        <v>0.41699999999999998</v>
      </c>
    </row>
    <row r="6427">
      <c r="B6427">
        <v>0.24099999999999999</v>
      </c>
      <c r="C6427">
        <v>0.24099999999999999</v>
      </c>
    </row>
    <row r="6428">
      <c r="B6428">
        <v>0.158</v>
      </c>
      <c r="C6428">
        <v>0.17599999999999999</v>
      </c>
    </row>
    <row r="6429">
      <c r="B6429">
        <v>0.86199999999999999</v>
      </c>
      <c r="C6429">
        <v>0.158</v>
      </c>
    </row>
    <row r="6430">
      <c r="B6430">
        <v>0.55600000000000005</v>
      </c>
      <c r="C6430">
        <v>0.185</v>
      </c>
    </row>
    <row r="6431">
      <c r="B6431">
        <v>0.27800000000000002</v>
      </c>
      <c r="C6431">
        <v>0.35199999999999998</v>
      </c>
    </row>
    <row r="6432">
      <c r="B6432">
        <v>0.25</v>
      </c>
      <c r="C6432">
        <v>0.158</v>
      </c>
    </row>
    <row r="6433">
      <c r="B6433">
        <v>0.59399999999999997</v>
      </c>
      <c r="C6433">
        <v>0.53800000000000003</v>
      </c>
    </row>
    <row r="6434">
      <c r="B6434">
        <v>0.185</v>
      </c>
      <c r="C6434">
        <v>0.29699999999999999</v>
      </c>
    </row>
    <row r="6435">
      <c r="B6435">
        <v>0.89000000000000001</v>
      </c>
      <c r="C6435">
        <v>0.17599999999999999</v>
      </c>
    </row>
    <row r="6436">
      <c r="B6436">
        <v>0.14799999999999999</v>
      </c>
      <c r="C6436">
        <v>0.28699999999999998</v>
      </c>
    </row>
    <row r="6437">
      <c r="B6437">
        <v>0.158</v>
      </c>
      <c r="C6437">
        <v>0.30599999999999999</v>
      </c>
    </row>
    <row r="6438">
      <c r="B6438">
        <v>0.91800000000000004</v>
      </c>
      <c r="C6438">
        <v>0.501</v>
      </c>
    </row>
    <row r="6439">
      <c r="B6439">
        <v>0.72299999999999998</v>
      </c>
      <c r="C6439">
        <v>0.13900000000000001</v>
      </c>
    </row>
    <row r="6440">
      <c r="B6440">
        <v>0.99199999999999999</v>
      </c>
      <c r="C6440">
        <v>0.14799999999999999</v>
      </c>
    </row>
    <row r="6441">
      <c r="B6441">
        <v>0.13</v>
      </c>
      <c r="C6441">
        <v>0.73299999999999998</v>
      </c>
    </row>
    <row r="6442">
      <c r="B6442">
        <v>1.141</v>
      </c>
      <c r="C6442">
        <v>0.14799999999999999</v>
      </c>
    </row>
    <row r="6443">
      <c r="B6443">
        <v>0.77900000000000003</v>
      </c>
      <c r="C6443">
        <v>0.27800000000000002</v>
      </c>
    </row>
    <row r="6444">
      <c r="B6444">
        <v>0.80700000000000005</v>
      </c>
      <c r="C6444">
        <v>0.19500000000000001</v>
      </c>
    </row>
    <row r="6445">
      <c r="B6445">
        <v>0.56599999999999995</v>
      </c>
      <c r="C6445">
        <v>0.40799999999999997</v>
      </c>
    </row>
    <row r="6446">
      <c r="B6446">
        <v>0.33400000000000002</v>
      </c>
      <c r="C6446">
        <v>0.64900000000000002</v>
      </c>
    </row>
    <row r="6447">
      <c r="B6447">
        <v>0.90900000000000003</v>
      </c>
      <c r="C6447">
        <v>0.13</v>
      </c>
    </row>
    <row r="6448">
      <c r="B6448">
        <v>0.39900000000000002</v>
      </c>
      <c r="C6448">
        <v>0.68600000000000005</v>
      </c>
    </row>
    <row r="6449">
      <c r="B6449">
        <v>0.13</v>
      </c>
      <c r="C6449">
        <v>0.185</v>
      </c>
    </row>
    <row r="6450">
      <c r="B6450">
        <v>0.13900000000000001</v>
      </c>
      <c r="C6450">
        <v>0.19500000000000001</v>
      </c>
    </row>
    <row r="6451">
      <c r="B6451">
        <v>0.21299999999999999</v>
      </c>
      <c r="C6451">
        <v>0.30599999999999999</v>
      </c>
    </row>
    <row r="6452">
      <c r="B6452">
        <v>0.56599999999999995</v>
      </c>
      <c r="C6452">
        <v>0.68600000000000005</v>
      </c>
    </row>
    <row r="6453">
      <c r="B6453">
        <v>0.61199999999999999</v>
      </c>
      <c r="C6453">
        <v>1.1679999999999999</v>
      </c>
    </row>
    <row r="6454">
      <c r="B6454">
        <v>0.49199999999999999</v>
      </c>
      <c r="C6454">
        <v>0.38900000000000001</v>
      </c>
    </row>
    <row r="6455">
      <c r="B6455">
        <v>0.20399999999999999</v>
      </c>
      <c r="C6455">
        <v>0.29699999999999999</v>
      </c>
    </row>
    <row r="6456">
      <c r="B6456">
        <v>0.35199999999999998</v>
      </c>
      <c r="C6456">
        <v>0.41699999999999998</v>
      </c>
    </row>
    <row r="6457">
      <c r="B6457">
        <v>0.40799999999999997</v>
      </c>
      <c r="C6457">
        <v>1.0569999999999999</v>
      </c>
    </row>
    <row r="6458">
      <c r="B6458">
        <v>0.17599999999999999</v>
      </c>
      <c r="C6458">
        <v>0.53800000000000003</v>
      </c>
    </row>
    <row r="6459">
      <c r="B6459">
        <v>0.66800000000000004</v>
      </c>
      <c r="C6459">
        <v>0.66800000000000004</v>
      </c>
    </row>
    <row r="6460">
      <c r="B6460">
        <v>0.20399999999999999</v>
      </c>
      <c r="C6460">
        <v>0.315</v>
      </c>
    </row>
    <row r="6461">
      <c r="B6461">
        <v>0.42699999999999999</v>
      </c>
      <c r="C6461">
        <v>0.13900000000000001</v>
      </c>
    </row>
    <row r="6462">
      <c r="B6462">
        <v>0.66800000000000004</v>
      </c>
      <c r="C6462">
        <v>0.71399999999999997</v>
      </c>
    </row>
    <row r="6463">
      <c r="B6463">
        <v>0.20399999999999999</v>
      </c>
      <c r="C6463">
        <v>0.45400000000000001</v>
      </c>
    </row>
    <row r="6464">
      <c r="B6464">
        <v>0.68600000000000005</v>
      </c>
      <c r="C6464">
        <v>0.20399999999999999</v>
      </c>
    </row>
    <row r="6465">
      <c r="B6465">
        <v>0.32500000000000001</v>
      </c>
      <c r="C6465">
        <v>0.501</v>
      </c>
    </row>
    <row r="6466">
      <c r="B6466">
        <v>0.57499999999999996</v>
      </c>
      <c r="C6466">
        <v>1.623</v>
      </c>
    </row>
    <row r="6467">
      <c r="B6467">
        <v>0.16700000000000001</v>
      </c>
      <c r="C6467">
        <v>0.29699999999999999</v>
      </c>
    </row>
    <row r="6468">
      <c r="B6468">
        <v>0.41699999999999998</v>
      </c>
      <c r="C6468">
        <v>0.32500000000000001</v>
      </c>
    </row>
    <row r="6469">
      <c r="B6469">
        <v>0.79800000000000004</v>
      </c>
      <c r="C6469">
        <v>0.121</v>
      </c>
    </row>
    <row r="6470">
      <c r="B6470">
        <v>2.8010000000000002</v>
      </c>
      <c r="C6470">
        <v>0.13</v>
      </c>
    </row>
    <row r="6471">
      <c r="B6471">
        <v>0.98299999999999998</v>
      </c>
      <c r="C6471">
        <v>0.19500000000000001</v>
      </c>
    </row>
    <row r="6472">
      <c r="B6472">
        <v>0.33400000000000002</v>
      </c>
      <c r="C6472">
        <v>1.048</v>
      </c>
    </row>
    <row r="6473">
      <c r="B6473">
        <v>0.38</v>
      </c>
      <c r="C6473">
        <v>0.48199999999999998</v>
      </c>
    </row>
    <row r="6474">
      <c r="B6474">
        <v>0.13</v>
      </c>
      <c r="C6474">
        <v>0.29699999999999999</v>
      </c>
    </row>
    <row r="6475">
      <c r="B6475">
        <v>0.42699999999999999</v>
      </c>
      <c r="C6475">
        <v>0.40799999999999997</v>
      </c>
    </row>
    <row r="6476">
      <c r="B6476">
        <v>0.14799999999999999</v>
      </c>
      <c r="C6476">
        <v>0.65800000000000003</v>
      </c>
    </row>
    <row r="6477">
      <c r="B6477">
        <v>0.69599999999999995</v>
      </c>
      <c r="C6477">
        <v>0.24099999999999999</v>
      </c>
    </row>
    <row r="6478">
      <c r="B6478">
        <v>0.20399999999999999</v>
      </c>
      <c r="C6478">
        <v>0.13900000000000001</v>
      </c>
    </row>
    <row r="6479">
      <c r="B6479">
        <v>0.223</v>
      </c>
      <c r="C6479">
        <v>0.27800000000000002</v>
      </c>
    </row>
    <row r="6480">
      <c r="B6480">
        <v>0.26000000000000001</v>
      </c>
      <c r="C6480">
        <v>0.55600000000000005</v>
      </c>
    </row>
    <row r="6481">
      <c r="B6481">
        <v>0.69599999999999995</v>
      </c>
      <c r="C6481">
        <v>0.223</v>
      </c>
    </row>
    <row r="6482">
      <c r="B6482">
        <v>0.16700000000000001</v>
      </c>
      <c r="C6482">
        <v>0.158</v>
      </c>
    </row>
    <row r="6483">
      <c r="B6483">
        <v>0.36199999999999999</v>
      </c>
      <c r="C6483">
        <v>0.158</v>
      </c>
    </row>
    <row r="6484">
      <c r="B6484">
        <v>0.27800000000000002</v>
      </c>
      <c r="C6484">
        <v>0.13900000000000001</v>
      </c>
    </row>
    <row r="6485">
      <c r="B6485">
        <v>0.223</v>
      </c>
      <c r="C6485">
        <v>0.223</v>
      </c>
    </row>
    <row r="6486">
      <c r="B6486">
        <v>0.17599999999999999</v>
      </c>
      <c r="C6486">
        <v>0.29699999999999999</v>
      </c>
    </row>
    <row r="6487">
      <c r="B6487">
        <v>0.67700000000000005</v>
      </c>
      <c r="C6487">
        <v>0.16700000000000001</v>
      </c>
    </row>
    <row r="6488">
      <c r="B6488">
        <v>0.14799999999999999</v>
      </c>
      <c r="C6488">
        <v>0.21299999999999999</v>
      </c>
    </row>
    <row r="6489">
      <c r="B6489">
        <v>0.16700000000000001</v>
      </c>
      <c r="C6489">
        <v>0.29699999999999999</v>
      </c>
    </row>
    <row r="6490">
      <c r="B6490">
        <v>0.38</v>
      </c>
      <c r="C6490">
        <v>0.21299999999999999</v>
      </c>
    </row>
    <row r="6491">
      <c r="B6491">
        <v>0.14799999999999999</v>
      </c>
      <c r="C6491">
        <v>0.20399999999999999</v>
      </c>
    </row>
    <row r="6492">
      <c r="B6492">
        <v>0.17599999999999999</v>
      </c>
      <c r="C6492">
        <v>0.158</v>
      </c>
    </row>
    <row r="6493">
      <c r="B6493">
        <v>0.371</v>
      </c>
      <c r="C6493">
        <v>0.20399999999999999</v>
      </c>
    </row>
    <row r="6494">
      <c r="B6494">
        <v>0.30599999999999999</v>
      </c>
      <c r="C6494">
        <v>0.121</v>
      </c>
    </row>
    <row r="6495">
      <c r="B6495">
        <v>0.26000000000000001</v>
      </c>
      <c r="C6495">
        <v>0.14799999999999999</v>
      </c>
    </row>
    <row r="6496">
      <c r="B6496">
        <v>0.185</v>
      </c>
      <c r="C6496">
        <v>0.51900000000000002</v>
      </c>
    </row>
    <row r="6497">
      <c r="B6497">
        <v>0.19500000000000001</v>
      </c>
      <c r="C6497">
        <v>0.51000000000000001</v>
      </c>
    </row>
    <row r="6498">
      <c r="B6498">
        <v>0.17599999999999999</v>
      </c>
      <c r="C6498">
        <v>0.121</v>
      </c>
    </row>
    <row r="6499">
      <c r="B6499">
        <v>0.223</v>
      </c>
      <c r="C6499">
        <v>0.13900000000000001</v>
      </c>
    </row>
    <row r="6500">
      <c r="B6500">
        <v>0.23200000000000001</v>
      </c>
      <c r="C6500">
        <v>0.13</v>
      </c>
    </row>
    <row r="6501">
      <c r="B6501">
        <v>0.16700000000000001</v>
      </c>
      <c r="C6501">
        <v>0.42699999999999999</v>
      </c>
    </row>
    <row r="6502">
      <c r="B6502">
        <v>0.158</v>
      </c>
      <c r="C6502">
        <v>0.24099999999999999</v>
      </c>
    </row>
    <row r="6503">
      <c r="B6503">
        <v>0.29699999999999999</v>
      </c>
      <c r="C6503">
        <v>0.19500000000000001</v>
      </c>
    </row>
    <row r="6504">
      <c r="B6504">
        <v>0.21299999999999999</v>
      </c>
      <c r="C6504">
        <v>0.185</v>
      </c>
    </row>
    <row r="6505">
      <c r="B6505">
        <v>0.33400000000000002</v>
      </c>
      <c r="C6505">
        <v>0.223</v>
      </c>
    </row>
    <row r="6506">
      <c r="B6506">
        <v>1.641</v>
      </c>
      <c r="C6506">
        <v>0.19500000000000001</v>
      </c>
    </row>
    <row r="6507">
      <c r="B6507">
        <v>0.13900000000000001</v>
      </c>
      <c r="C6507">
        <v>0.20399999999999999</v>
      </c>
    </row>
    <row r="6508">
      <c r="B6508">
        <v>0.371</v>
      </c>
      <c r="C6508">
        <v>0.17599999999999999</v>
      </c>
    </row>
    <row r="6509">
      <c r="B6509">
        <v>0.23200000000000001</v>
      </c>
      <c r="C6509">
        <v>0.19500000000000001</v>
      </c>
    </row>
    <row r="6510">
      <c r="B6510">
        <v>0.13</v>
      </c>
      <c r="C6510">
        <v>0.24099999999999999</v>
      </c>
    </row>
    <row r="6511">
      <c r="B6511">
        <v>0.121</v>
      </c>
      <c r="C6511">
        <v>0.59399999999999997</v>
      </c>
    </row>
    <row r="6512">
      <c r="B6512">
        <v>0.27800000000000002</v>
      </c>
      <c r="C6512">
        <v>0.36199999999999999</v>
      </c>
    </row>
    <row r="6513">
      <c r="B6513">
        <v>0.45400000000000001</v>
      </c>
      <c r="C6513">
        <v>0.13900000000000001</v>
      </c>
    </row>
    <row r="6514">
      <c r="B6514">
        <v>0.223</v>
      </c>
      <c r="C6514">
        <v>0.47299999999999998</v>
      </c>
    </row>
    <row r="6515">
      <c r="B6515">
        <v>0.34300000000000003</v>
      </c>
      <c r="C6515">
        <v>0.36199999999999999</v>
      </c>
    </row>
    <row r="6516">
      <c r="B6516">
        <v>0.38</v>
      </c>
      <c r="C6516">
        <v>0.21299999999999999</v>
      </c>
    </row>
    <row r="6517">
      <c r="B6517">
        <v>0.13900000000000001</v>
      </c>
      <c r="C6517">
        <v>0.16700000000000001</v>
      </c>
    </row>
    <row r="6518">
      <c r="B6518">
        <v>0.53800000000000003</v>
      </c>
      <c r="C6518">
        <v>0.23200000000000001</v>
      </c>
    </row>
    <row r="6519">
      <c r="B6519">
        <v>0.20399999999999999</v>
      </c>
      <c r="C6519">
        <v>0.185</v>
      </c>
    </row>
    <row r="6520">
      <c r="B6520">
        <v>0.32500000000000001</v>
      </c>
      <c r="C6520">
        <v>0.13</v>
      </c>
    </row>
    <row r="6521">
      <c r="B6521">
        <v>0.185</v>
      </c>
      <c r="C6521">
        <v>0.36199999999999999</v>
      </c>
    </row>
    <row r="6522">
      <c r="B6522">
        <v>0.315</v>
      </c>
      <c r="C6522">
        <v>0.13</v>
      </c>
    </row>
    <row r="6523">
      <c r="B6523">
        <v>0.29699999999999999</v>
      </c>
      <c r="C6523">
        <v>0.67700000000000005</v>
      </c>
    </row>
    <row r="6524">
      <c r="B6524">
        <v>0.121</v>
      </c>
      <c r="C6524">
        <v>0.14799999999999999</v>
      </c>
    </row>
    <row r="6525">
      <c r="B6525">
        <v>0.38</v>
      </c>
      <c r="C6525">
        <v>0.36199999999999999</v>
      </c>
    </row>
    <row r="6526">
      <c r="B6526">
        <v>0.185</v>
      </c>
      <c r="C6526">
        <v>0.20399999999999999</v>
      </c>
    </row>
    <row r="6527">
      <c r="B6527">
        <v>0.13</v>
      </c>
      <c r="C6527">
        <v>0.54700000000000004</v>
      </c>
    </row>
    <row r="6528">
      <c r="B6528">
        <v>0.59399999999999997</v>
      </c>
      <c r="C6528">
        <v>0.14799999999999999</v>
      </c>
    </row>
    <row r="6529">
      <c r="B6529">
        <v>0.46400000000000002</v>
      </c>
      <c r="C6529">
        <v>0.77900000000000003</v>
      </c>
    </row>
    <row r="6530">
      <c r="B6530">
        <v>0.23200000000000001</v>
      </c>
      <c r="C6530">
        <v>0.51900000000000002</v>
      </c>
    </row>
    <row r="6531">
      <c r="B6531">
        <v>0.49199999999999999</v>
      </c>
      <c r="C6531">
        <v>0.21299999999999999</v>
      </c>
    </row>
    <row r="6532">
      <c r="B6532">
        <v>0.27800000000000002</v>
      </c>
      <c r="C6532">
        <v>0.13</v>
      </c>
    </row>
    <row r="6533">
      <c r="B6533">
        <v>0.58399999999999996</v>
      </c>
      <c r="C6533">
        <v>0.20399999999999999</v>
      </c>
    </row>
    <row r="6534">
      <c r="B6534">
        <v>0.29699999999999999</v>
      </c>
      <c r="C6534">
        <v>0.621</v>
      </c>
    </row>
    <row r="6535">
      <c r="B6535">
        <v>0.40799999999999997</v>
      </c>
      <c r="C6535">
        <v>0.44500000000000001</v>
      </c>
    </row>
    <row r="6536">
      <c r="B6536">
        <v>0.46400000000000002</v>
      </c>
      <c r="C6536">
        <v>0.21299999999999999</v>
      </c>
    </row>
    <row r="6537">
      <c r="B6537">
        <v>0.69599999999999995</v>
      </c>
      <c r="C6537">
        <v>0.42699999999999999</v>
      </c>
    </row>
    <row r="6538">
      <c r="B6538">
        <v>0.44500000000000001</v>
      </c>
      <c r="C6538">
        <v>0.17599999999999999</v>
      </c>
    </row>
    <row r="6539">
      <c r="B6539">
        <v>0.38</v>
      </c>
      <c r="C6539">
        <v>0.17599999999999999</v>
      </c>
    </row>
    <row r="6540">
      <c r="B6540">
        <v>0.48199999999999998</v>
      </c>
      <c r="C6540">
        <v>0.185</v>
      </c>
    </row>
    <row r="6541">
      <c r="B6541">
        <v>0.185</v>
      </c>
      <c r="C6541">
        <v>0.17599999999999999</v>
      </c>
    </row>
    <row r="6542">
      <c r="B6542">
        <v>0.33400000000000002</v>
      </c>
      <c r="C6542">
        <v>0.41699999999999998</v>
      </c>
    </row>
    <row r="6543">
      <c r="B6543">
        <v>0.39900000000000002</v>
      </c>
      <c r="C6543">
        <v>0.26900000000000002</v>
      </c>
    </row>
    <row r="6544">
      <c r="B6544">
        <v>0.29699999999999999</v>
      </c>
      <c r="C6544">
        <v>0.121</v>
      </c>
    </row>
    <row r="6545">
      <c r="B6545">
        <v>0.24099999999999999</v>
      </c>
      <c r="C6545">
        <v>0.223</v>
      </c>
    </row>
    <row r="6546">
      <c r="B6546">
        <v>0.51000000000000001</v>
      </c>
      <c r="C6546">
        <v>0.97399999999999998</v>
      </c>
    </row>
    <row r="6547">
      <c r="B6547">
        <v>0.83499999999999996</v>
      </c>
      <c r="C6547">
        <v>0.36199999999999999</v>
      </c>
    </row>
    <row r="6548">
      <c r="B6548">
        <v>0.223</v>
      </c>
      <c r="C6548">
        <v>0.17599999999999999</v>
      </c>
    </row>
    <row r="6549">
      <c r="B6549">
        <v>0.14799999999999999</v>
      </c>
      <c r="C6549">
        <v>0.13</v>
      </c>
    </row>
    <row r="6550">
      <c r="B6550">
        <v>0.24099999999999999</v>
      </c>
      <c r="C6550">
        <v>0.23200000000000001</v>
      </c>
    </row>
    <row r="6551">
      <c r="B6551">
        <v>0.25</v>
      </c>
      <c r="C6551">
        <v>0.20399999999999999</v>
      </c>
    </row>
    <row r="6552">
      <c r="B6552">
        <v>0.20399999999999999</v>
      </c>
      <c r="C6552">
        <v>0.25</v>
      </c>
    </row>
    <row r="6553">
      <c r="B6553">
        <v>0.41699999999999998</v>
      </c>
      <c r="C6553">
        <v>0.27800000000000002</v>
      </c>
    </row>
    <row r="6554">
      <c r="B6554">
        <v>0.13900000000000001</v>
      </c>
      <c r="C6554">
        <v>0.48199999999999998</v>
      </c>
    </row>
    <row r="6555">
      <c r="B6555">
        <v>0.20399999999999999</v>
      </c>
      <c r="C6555">
        <v>0.52900000000000003</v>
      </c>
    </row>
    <row r="6556">
      <c r="B6556">
        <v>0.14799999999999999</v>
      </c>
      <c r="C6556">
        <v>0.13900000000000001</v>
      </c>
    </row>
    <row r="6557">
      <c r="B6557">
        <v>0.61199999999999999</v>
      </c>
      <c r="C6557">
        <v>1.577</v>
      </c>
    </row>
    <row r="6558">
      <c r="B6558">
        <v>0.49199999999999999</v>
      </c>
      <c r="C6558">
        <v>0.35199999999999998</v>
      </c>
    </row>
    <row r="6559">
      <c r="B6559">
        <v>0.25</v>
      </c>
      <c r="C6559">
        <v>0.54700000000000004</v>
      </c>
    </row>
    <row r="6560">
      <c r="B6560">
        <v>0.61199999999999999</v>
      </c>
      <c r="C6560">
        <v>0.32500000000000001</v>
      </c>
    </row>
    <row r="6561">
      <c r="B6561">
        <v>0.53800000000000003</v>
      </c>
      <c r="C6561">
        <v>0.35199999999999998</v>
      </c>
    </row>
    <row r="6562">
      <c r="B6562">
        <v>0.56599999999999995</v>
      </c>
      <c r="C6562">
        <v>0.49199999999999999</v>
      </c>
    </row>
    <row r="6563">
      <c r="B6563">
        <v>0.26000000000000001</v>
      </c>
      <c r="C6563">
        <v>0.20399999999999999</v>
      </c>
    </row>
    <row r="6564">
      <c r="B6564">
        <v>0.17599999999999999</v>
      </c>
      <c r="C6564">
        <v>0.36199999999999999</v>
      </c>
    </row>
    <row r="6565">
      <c r="B6565">
        <v>0.42699999999999999</v>
      </c>
      <c r="C6565">
        <v>0.33400000000000002</v>
      </c>
    </row>
    <row r="6566">
      <c r="B6566">
        <v>0.35199999999999998</v>
      </c>
      <c r="C6566">
        <v>0.621</v>
      </c>
    </row>
    <row r="6567">
      <c r="B6567">
        <v>0.93700000000000006</v>
      </c>
      <c r="C6567">
        <v>0.17599999999999999</v>
      </c>
    </row>
    <row r="6568">
      <c r="B6568">
        <v>0.24099999999999999</v>
      </c>
      <c r="C6568">
        <v>0.19500000000000001</v>
      </c>
    </row>
    <row r="6569">
      <c r="B6569">
        <v>0.13900000000000001</v>
      </c>
      <c r="C6569">
        <v>0.621</v>
      </c>
    </row>
    <row r="6570">
      <c r="B6570">
        <v>0.46400000000000002</v>
      </c>
      <c r="C6570">
        <v>0.81599999999999995</v>
      </c>
    </row>
    <row r="6571">
      <c r="B6571">
        <v>0.315</v>
      </c>
      <c r="C6571">
        <v>0.23200000000000001</v>
      </c>
    </row>
    <row r="6572">
      <c r="B6572">
        <v>0.32500000000000001</v>
      </c>
      <c r="C6572">
        <v>0.17599999999999999</v>
      </c>
    </row>
    <row r="6573">
      <c r="B6573">
        <v>0.29699999999999999</v>
      </c>
      <c r="C6573">
        <v>0.30599999999999999</v>
      </c>
    </row>
    <row r="6574">
      <c r="B6574">
        <v>0.45400000000000001</v>
      </c>
      <c r="C6574">
        <v>0.38900000000000001</v>
      </c>
    </row>
    <row r="6575">
      <c r="B6575">
        <v>0.38</v>
      </c>
      <c r="C6575">
        <v>0.158</v>
      </c>
    </row>
    <row r="6576">
      <c r="B6576">
        <v>0.21299999999999999</v>
      </c>
      <c r="C6576">
        <v>0.53800000000000003</v>
      </c>
    </row>
    <row r="6577">
      <c r="B6577">
        <v>0.25</v>
      </c>
      <c r="C6577">
        <v>0.13900000000000001</v>
      </c>
    </row>
    <row r="6578">
      <c r="B6578">
        <v>0.25</v>
      </c>
      <c r="C6578">
        <v>0.17599999999999999</v>
      </c>
    </row>
    <row r="6579">
      <c r="B6579">
        <v>0.35199999999999998</v>
      </c>
      <c r="C6579">
        <v>0.86199999999999999</v>
      </c>
    </row>
    <row r="6580">
      <c r="B6580">
        <v>0.47299999999999998</v>
      </c>
      <c r="C6580">
        <v>0.53800000000000003</v>
      </c>
    </row>
    <row r="6581">
      <c r="B6581">
        <v>0.501</v>
      </c>
      <c r="C6581">
        <v>0.52900000000000003</v>
      </c>
    </row>
    <row r="6582">
      <c r="B6582">
        <v>0.45400000000000001</v>
      </c>
      <c r="C6582">
        <v>0.46400000000000002</v>
      </c>
    </row>
    <row r="6583">
      <c r="B6583">
        <v>0.371</v>
      </c>
      <c r="C6583">
        <v>0.63100000000000001</v>
      </c>
    </row>
    <row r="6584">
      <c r="B6584">
        <v>0.371</v>
      </c>
      <c r="C6584">
        <v>0.14799999999999999</v>
      </c>
    </row>
    <row r="6585">
      <c r="B6585">
        <v>0.371</v>
      </c>
      <c r="C6585">
        <v>0.49199999999999999</v>
      </c>
    </row>
    <row r="6586">
      <c r="B6586">
        <v>0.25</v>
      </c>
      <c r="C6586">
        <v>0.27800000000000002</v>
      </c>
    </row>
    <row r="6587">
      <c r="B6587">
        <v>0.371</v>
      </c>
      <c r="C6587">
        <v>0.65800000000000003</v>
      </c>
    </row>
    <row r="6588">
      <c r="B6588">
        <v>0.39900000000000002</v>
      </c>
      <c r="C6588">
        <v>0.13900000000000001</v>
      </c>
    </row>
    <row r="6589">
      <c r="B6589">
        <v>0.56599999999999995</v>
      </c>
      <c r="C6589">
        <v>0.25</v>
      </c>
    </row>
    <row r="6590">
      <c r="B6590">
        <v>0.77900000000000003</v>
      </c>
      <c r="C6590">
        <v>0.185</v>
      </c>
    </row>
    <row r="6591">
      <c r="B6591">
        <v>2.0030000000000001</v>
      </c>
      <c r="C6591">
        <v>0.27800000000000002</v>
      </c>
    </row>
    <row r="6592">
      <c r="B6592">
        <v>0.26900000000000002</v>
      </c>
      <c r="C6592">
        <v>0.42699999999999999</v>
      </c>
    </row>
    <row r="6593">
      <c r="B6593">
        <v>0.13</v>
      </c>
      <c r="C6593">
        <v>0.26900000000000002</v>
      </c>
    </row>
    <row r="6594">
      <c r="B6594">
        <v>0.26900000000000002</v>
      </c>
      <c r="C6594">
        <v>0.35199999999999998</v>
      </c>
    </row>
    <row r="6595">
      <c r="B6595">
        <v>0.48199999999999998</v>
      </c>
      <c r="C6595">
        <v>0.33400000000000002</v>
      </c>
    </row>
    <row r="6596">
      <c r="B6596">
        <v>0.21299999999999999</v>
      </c>
      <c r="C6596">
        <v>0.35199999999999998</v>
      </c>
    </row>
    <row r="6597">
      <c r="B6597">
        <v>0.63100000000000001</v>
      </c>
      <c r="C6597">
        <v>0.32500000000000001</v>
      </c>
    </row>
    <row r="6598">
      <c r="B6598">
        <v>0.70499999999999996</v>
      </c>
      <c r="C6598">
        <v>0.13</v>
      </c>
    </row>
    <row r="6599">
      <c r="B6599">
        <v>0.20399999999999999</v>
      </c>
      <c r="C6599">
        <v>0.33400000000000002</v>
      </c>
    </row>
    <row r="6600">
      <c r="B6600">
        <v>0.32500000000000001</v>
      </c>
      <c r="C6600">
        <v>0.48199999999999998</v>
      </c>
    </row>
    <row r="6601">
      <c r="B6601">
        <v>0.98299999999999998</v>
      </c>
      <c r="C6601">
        <v>0.13</v>
      </c>
    </row>
    <row r="6602">
      <c r="B6602">
        <v>0.57499999999999996</v>
      </c>
      <c r="C6602">
        <v>0.27800000000000002</v>
      </c>
    </row>
    <row r="6603">
      <c r="B6603">
        <v>0.42699999999999999</v>
      </c>
      <c r="C6603">
        <v>0.86199999999999999</v>
      </c>
    </row>
    <row r="6604">
      <c r="B6604">
        <v>0.121</v>
      </c>
      <c r="C6604">
        <v>0.19500000000000001</v>
      </c>
    </row>
    <row r="6605">
      <c r="B6605">
        <v>0.59399999999999997</v>
      </c>
      <c r="C6605">
        <v>0.13</v>
      </c>
    </row>
    <row r="6606">
      <c r="B6606">
        <v>0.61199999999999999</v>
      </c>
      <c r="C6606">
        <v>0.44500000000000001</v>
      </c>
    </row>
    <row r="6607">
      <c r="B6607">
        <v>0.35199999999999998</v>
      </c>
      <c r="C6607">
        <v>0.223</v>
      </c>
    </row>
    <row r="6608">
      <c r="B6608">
        <v>0.32500000000000001</v>
      </c>
      <c r="C6608">
        <v>1.5389999999999999</v>
      </c>
    </row>
    <row r="6609">
      <c r="B6609">
        <v>0.621</v>
      </c>
      <c r="C6609">
        <v>0.315</v>
      </c>
    </row>
    <row r="6610">
      <c r="B6610">
        <v>0.71399999999999997</v>
      </c>
      <c r="C6610">
        <v>0.26900000000000002</v>
      </c>
    </row>
    <row r="6611">
      <c r="B6611">
        <v>0.872</v>
      </c>
      <c r="C6611">
        <v>0.223</v>
      </c>
    </row>
    <row r="6612">
      <c r="B6612">
        <v>1.2430000000000001</v>
      </c>
      <c r="C6612">
        <v>0.14799999999999999</v>
      </c>
    </row>
    <row r="6613">
      <c r="B6613">
        <v>0.25</v>
      </c>
      <c r="C6613">
        <v>0.20399999999999999</v>
      </c>
    </row>
    <row r="6614">
      <c r="B6614">
        <v>0.60299999999999998</v>
      </c>
      <c r="C6614">
        <v>0.77000000000000002</v>
      </c>
    </row>
    <row r="6615">
      <c r="B6615">
        <v>0.67700000000000005</v>
      </c>
      <c r="C6615">
        <v>0.158</v>
      </c>
    </row>
    <row r="6616">
      <c r="B6616">
        <v>0.66800000000000004</v>
      </c>
      <c r="C6616">
        <v>0.21299999999999999</v>
      </c>
    </row>
    <row r="6617">
      <c r="B6617">
        <v>0.14799999999999999</v>
      </c>
      <c r="C6617">
        <v>0.13900000000000001</v>
      </c>
    </row>
    <row r="6618">
      <c r="B6618">
        <v>0.42699999999999999</v>
      </c>
      <c r="C6618">
        <v>1.651</v>
      </c>
    </row>
    <row r="6619">
      <c r="B6619">
        <v>0.19500000000000001</v>
      </c>
      <c r="C6619">
        <v>0.35199999999999998</v>
      </c>
    </row>
    <row r="6620">
      <c r="B6620">
        <v>0.26900000000000002</v>
      </c>
      <c r="C6620">
        <v>0.17599999999999999</v>
      </c>
    </row>
    <row r="6621">
      <c r="B6621">
        <v>0.27800000000000002</v>
      </c>
      <c r="C6621">
        <v>0.23200000000000001</v>
      </c>
    </row>
    <row r="6622">
      <c r="B6622">
        <v>0.223</v>
      </c>
      <c r="C6622">
        <v>1.4750000000000001</v>
      </c>
    </row>
    <row r="6623">
      <c r="B6623">
        <v>1.3819999999999999</v>
      </c>
      <c r="C6623">
        <v>0.13</v>
      </c>
    </row>
    <row r="6624">
      <c r="B6624">
        <v>0.17599999999999999</v>
      </c>
      <c r="C6624">
        <v>0.14799999999999999</v>
      </c>
    </row>
    <row r="6625">
      <c r="B6625">
        <v>0.81599999999999995</v>
      </c>
      <c r="C6625">
        <v>0.13900000000000001</v>
      </c>
    </row>
    <row r="6626">
      <c r="B6626">
        <v>0.63100000000000001</v>
      </c>
      <c r="C6626">
        <v>0.185</v>
      </c>
    </row>
    <row r="6627">
      <c r="B6627">
        <v>0.16700000000000001</v>
      </c>
      <c r="C6627">
        <v>0.315</v>
      </c>
    </row>
    <row r="6628">
      <c r="B6628">
        <v>0.16700000000000001</v>
      </c>
      <c r="C6628">
        <v>0.16700000000000001</v>
      </c>
    </row>
    <row r="6629">
      <c r="B6629">
        <v>0.35199999999999998</v>
      </c>
      <c r="C6629">
        <v>0.185</v>
      </c>
    </row>
    <row r="6630">
      <c r="B6630">
        <v>0.24099999999999999</v>
      </c>
      <c r="C6630">
        <v>0.25</v>
      </c>
    </row>
    <row r="6631">
      <c r="B6631">
        <v>0.14799999999999999</v>
      </c>
      <c r="C6631">
        <v>0.16700000000000001</v>
      </c>
    </row>
    <row r="6632">
      <c r="B6632">
        <v>0.13</v>
      </c>
      <c r="C6632">
        <v>0.13900000000000001</v>
      </c>
    </row>
    <row r="6633">
      <c r="B6633">
        <v>0.56599999999999995</v>
      </c>
      <c r="C6633">
        <v>0.20399999999999999</v>
      </c>
    </row>
    <row r="6634">
      <c r="B6634">
        <v>0.69599999999999995</v>
      </c>
      <c r="C6634">
        <v>0.27800000000000002</v>
      </c>
    </row>
    <row r="6635">
      <c r="B6635">
        <v>0.21299999999999999</v>
      </c>
      <c r="C6635">
        <v>0.20399999999999999</v>
      </c>
    </row>
    <row r="6636">
      <c r="B6636">
        <v>0.52900000000000003</v>
      </c>
      <c r="C6636">
        <v>0.41699999999999998</v>
      </c>
    </row>
    <row r="6637">
      <c r="B6637">
        <v>0.61199999999999999</v>
      </c>
      <c r="C6637">
        <v>0.26000000000000001</v>
      </c>
    </row>
    <row r="6638">
      <c r="B6638">
        <v>1.048</v>
      </c>
      <c r="C6638">
        <v>0.34300000000000003</v>
      </c>
    </row>
    <row r="6639">
      <c r="B6639">
        <v>0.66800000000000004</v>
      </c>
      <c r="C6639">
        <v>0.14799999999999999</v>
      </c>
    </row>
    <row r="6640">
      <c r="B6640">
        <v>0.315</v>
      </c>
      <c r="C6640">
        <v>0.223</v>
      </c>
    </row>
    <row r="6641">
      <c r="B6641">
        <v>0.13900000000000001</v>
      </c>
      <c r="C6641">
        <v>0.121</v>
      </c>
    </row>
    <row r="6642">
      <c r="B6642">
        <v>0.42699999999999999</v>
      </c>
      <c r="C6642">
        <v>0.30599999999999999</v>
      </c>
    </row>
    <row r="6643">
      <c r="B6643">
        <v>0.38</v>
      </c>
      <c r="C6643">
        <v>0.14799999999999999</v>
      </c>
    </row>
    <row r="6644">
      <c r="B6644">
        <v>0.315</v>
      </c>
      <c r="C6644">
        <v>0.21299999999999999</v>
      </c>
    </row>
    <row r="6645">
      <c r="B6645">
        <v>0.13</v>
      </c>
      <c r="C6645">
        <v>0.20399999999999999</v>
      </c>
    </row>
    <row r="6646">
      <c r="B6646">
        <v>0.751</v>
      </c>
      <c r="C6646">
        <v>0.59399999999999997</v>
      </c>
    </row>
    <row r="6647">
      <c r="B6647">
        <v>0.23200000000000001</v>
      </c>
      <c r="C6647">
        <v>0.94599999999999995</v>
      </c>
    </row>
    <row r="6648">
      <c r="B6648">
        <v>0.185</v>
      </c>
      <c r="C6648">
        <v>0.28699999999999998</v>
      </c>
    </row>
    <row r="6649">
      <c r="B6649">
        <v>0.24099999999999999</v>
      </c>
      <c r="C6649">
        <v>0.30599999999999999</v>
      </c>
    </row>
    <row r="6650">
      <c r="B6650">
        <v>0.38900000000000001</v>
      </c>
      <c r="C6650">
        <v>0.158</v>
      </c>
    </row>
    <row r="6651">
      <c r="B6651">
        <v>0.65800000000000003</v>
      </c>
      <c r="C6651">
        <v>0.73299999999999998</v>
      </c>
    </row>
    <row r="6652">
      <c r="B6652">
        <v>0.32500000000000001</v>
      </c>
      <c r="C6652">
        <v>0.17599999999999999</v>
      </c>
    </row>
    <row r="6653">
      <c r="B6653">
        <v>0.85299999999999998</v>
      </c>
      <c r="C6653">
        <v>0.35199999999999998</v>
      </c>
    </row>
    <row r="6654">
      <c r="B6654">
        <v>0.121</v>
      </c>
      <c r="C6654">
        <v>0.223</v>
      </c>
    </row>
    <row r="6655">
      <c r="B6655">
        <v>0.51000000000000001</v>
      </c>
      <c r="C6655">
        <v>0.34300000000000003</v>
      </c>
    </row>
    <row r="6656">
      <c r="B6656">
        <v>0.55600000000000005</v>
      </c>
      <c r="C6656">
        <v>0.32500000000000001</v>
      </c>
    </row>
    <row r="6657">
      <c r="B6657">
        <v>0.158</v>
      </c>
      <c r="C6657">
        <v>0.315</v>
      </c>
    </row>
    <row r="6658">
      <c r="B6658">
        <v>0.315</v>
      </c>
      <c r="C6658">
        <v>0.39900000000000002</v>
      </c>
    </row>
    <row r="6659">
      <c r="B6659">
        <v>0.17599999999999999</v>
      </c>
      <c r="C6659">
        <v>0.35199999999999998</v>
      </c>
    </row>
    <row r="6660">
      <c r="B6660">
        <v>0.158</v>
      </c>
      <c r="C6660">
        <v>0.98299999999999998</v>
      </c>
    </row>
    <row r="6661">
      <c r="B6661">
        <v>0.751</v>
      </c>
      <c r="C6661">
        <v>0.48199999999999998</v>
      </c>
    </row>
    <row r="6662">
      <c r="B6662">
        <v>0.27800000000000002</v>
      </c>
      <c r="C6662">
        <v>0.74199999999999999</v>
      </c>
    </row>
    <row r="6663">
      <c r="B6663">
        <v>0.40799999999999997</v>
      </c>
      <c r="C6663">
        <v>0.17599999999999999</v>
      </c>
    </row>
    <row r="6664">
      <c r="B6664">
        <v>0.25</v>
      </c>
      <c r="C6664">
        <v>0.70499999999999996</v>
      </c>
    </row>
    <row r="6665">
      <c r="B6665">
        <v>0.38900000000000001</v>
      </c>
      <c r="C6665">
        <v>0.97399999999999998</v>
      </c>
    </row>
    <row r="6666">
      <c r="B6666">
        <v>1.79</v>
      </c>
      <c r="C6666">
        <v>0.26900000000000002</v>
      </c>
    </row>
    <row r="6667">
      <c r="B6667">
        <v>0.51000000000000001</v>
      </c>
      <c r="C6667">
        <v>0.223</v>
      </c>
    </row>
    <row r="6668">
      <c r="B6668">
        <v>0.24099999999999999</v>
      </c>
      <c r="C6668">
        <v>0.49199999999999999</v>
      </c>
    </row>
    <row r="6669">
      <c r="B6669">
        <v>0.34300000000000003</v>
      </c>
      <c r="C6669">
        <v>0.58399999999999996</v>
      </c>
    </row>
    <row r="6670">
      <c r="B6670">
        <v>0.13</v>
      </c>
      <c r="C6670">
        <v>0.71399999999999997</v>
      </c>
    </row>
    <row r="6671">
      <c r="B6671">
        <v>0.56599999999999995</v>
      </c>
      <c r="C6671">
        <v>0.223</v>
      </c>
    </row>
    <row r="6672">
      <c r="B6672">
        <v>0.91800000000000004</v>
      </c>
      <c r="C6672">
        <v>0.121</v>
      </c>
    </row>
    <row r="6673">
      <c r="B6673">
        <v>0.13</v>
      </c>
      <c r="C6673">
        <v>0.20399999999999999</v>
      </c>
    </row>
    <row r="6674">
      <c r="B6674">
        <v>0.13</v>
      </c>
      <c r="C6674">
        <v>1.002</v>
      </c>
    </row>
    <row r="6675">
      <c r="B6675">
        <v>0.13</v>
      </c>
      <c r="C6675">
        <v>0.72299999999999998</v>
      </c>
    </row>
    <row r="6676">
      <c r="B6676">
        <v>0.70499999999999996</v>
      </c>
      <c r="C6676">
        <v>0.51900000000000002</v>
      </c>
    </row>
    <row r="6677">
      <c r="B6677">
        <v>0.51900000000000002</v>
      </c>
      <c r="C6677">
        <v>0.53800000000000003</v>
      </c>
    </row>
    <row r="6678">
      <c r="B6678">
        <v>0.27800000000000002</v>
      </c>
      <c r="C6678">
        <v>0.30599999999999999</v>
      </c>
    </row>
    <row r="6679">
      <c r="B6679">
        <v>0.14799999999999999</v>
      </c>
      <c r="C6679">
        <v>0.872</v>
      </c>
    </row>
    <row r="6680">
      <c r="B6680">
        <v>1.048</v>
      </c>
      <c r="C6680">
        <v>0.64000000000000001</v>
      </c>
    </row>
    <row r="6681">
      <c r="B6681">
        <v>0.47299999999999998</v>
      </c>
      <c r="C6681">
        <v>0.41699999999999998</v>
      </c>
    </row>
    <row r="6682">
      <c r="B6682">
        <v>0.13</v>
      </c>
      <c r="C6682">
        <v>0.223</v>
      </c>
    </row>
    <row r="6683">
      <c r="B6683">
        <v>0.158</v>
      </c>
      <c r="C6683">
        <v>0.33400000000000002</v>
      </c>
    </row>
    <row r="6684">
      <c r="B6684">
        <v>0.19500000000000001</v>
      </c>
      <c r="C6684">
        <v>0.20399999999999999</v>
      </c>
    </row>
    <row r="6685">
      <c r="B6685">
        <v>1.4370000000000001</v>
      </c>
      <c r="C6685">
        <v>0.38900000000000001</v>
      </c>
    </row>
    <row r="6686">
      <c r="B6686">
        <v>0.46400000000000002</v>
      </c>
      <c r="C6686">
        <v>0.36199999999999999</v>
      </c>
    </row>
    <row r="6687">
      <c r="B6687">
        <v>1.5860000000000001</v>
      </c>
      <c r="C6687">
        <v>0.29699999999999999</v>
      </c>
    </row>
    <row r="6688">
      <c r="B6688">
        <v>0.45400000000000001</v>
      </c>
      <c r="C6688">
        <v>1.7430000000000001</v>
      </c>
    </row>
    <row r="6689">
      <c r="B6689">
        <v>0.20399999999999999</v>
      </c>
      <c r="C6689">
        <v>0.49199999999999999</v>
      </c>
    </row>
    <row r="6690">
      <c r="B6690">
        <v>0.19500000000000001</v>
      </c>
      <c r="C6690">
        <v>0.68600000000000005</v>
      </c>
    </row>
    <row r="6691">
      <c r="B6691">
        <v>0.25</v>
      </c>
      <c r="C6691">
        <v>0.86199999999999999</v>
      </c>
    </row>
    <row r="6692">
      <c r="B6692">
        <v>0.223</v>
      </c>
      <c r="C6692">
        <v>0.34300000000000003</v>
      </c>
    </row>
    <row r="6693">
      <c r="B6693">
        <v>0.17599999999999999</v>
      </c>
      <c r="C6693">
        <v>0.38</v>
      </c>
    </row>
    <row r="6694">
      <c r="B6694">
        <v>0.34300000000000003</v>
      </c>
      <c r="C6694">
        <v>0.28699999999999998</v>
      </c>
    </row>
    <row r="6695">
      <c r="B6695">
        <v>0.121</v>
      </c>
      <c r="C6695">
        <v>0.121</v>
      </c>
    </row>
    <row r="6696">
      <c r="B6696">
        <v>0.56599999999999995</v>
      </c>
      <c r="C6696">
        <v>0.27800000000000002</v>
      </c>
    </row>
    <row r="6697">
      <c r="B6697">
        <v>1.512</v>
      </c>
      <c r="C6697">
        <v>0.14799999999999999</v>
      </c>
    </row>
    <row r="6698">
      <c r="B6698">
        <v>0.49199999999999999</v>
      </c>
      <c r="C6698">
        <v>0.14799999999999999</v>
      </c>
    </row>
    <row r="6699">
      <c r="B6699">
        <v>0.16700000000000001</v>
      </c>
      <c r="C6699">
        <v>0.14799999999999999</v>
      </c>
    </row>
    <row r="6700">
      <c r="B6700">
        <v>0.36199999999999999</v>
      </c>
      <c r="C6700">
        <v>0.39900000000000002</v>
      </c>
    </row>
    <row r="6701">
      <c r="B6701">
        <v>0.19500000000000001</v>
      </c>
      <c r="C6701">
        <v>0.51000000000000001</v>
      </c>
    </row>
    <row r="6702">
      <c r="B6702">
        <v>0.20399999999999999</v>
      </c>
      <c r="C6702">
        <v>0.61199999999999999</v>
      </c>
    </row>
    <row r="6703">
      <c r="B6703">
        <v>0.20399999999999999</v>
      </c>
      <c r="C6703">
        <v>0.17599999999999999</v>
      </c>
    </row>
    <row r="6704">
      <c r="B6704">
        <v>0.79800000000000004</v>
      </c>
      <c r="C6704">
        <v>0.57499999999999996</v>
      </c>
    </row>
    <row r="6705">
      <c r="B6705">
        <v>1.5860000000000001</v>
      </c>
      <c r="C6705">
        <v>0.621</v>
      </c>
    </row>
    <row r="6706">
      <c r="B6706">
        <v>0.64000000000000001</v>
      </c>
      <c r="C6706">
        <v>0.25</v>
      </c>
    </row>
    <row r="6707">
      <c r="B6707">
        <v>0.13900000000000001</v>
      </c>
      <c r="C6707">
        <v>2.2069999999999999</v>
      </c>
    </row>
    <row r="6708">
      <c r="B6708">
        <v>0.21299999999999999</v>
      </c>
      <c r="C6708">
        <v>0.30599999999999999</v>
      </c>
    </row>
    <row r="6709">
      <c r="B6709">
        <v>0.501</v>
      </c>
      <c r="C6709">
        <v>0.73299999999999998</v>
      </c>
    </row>
    <row r="6710">
      <c r="B6710">
        <v>0.34300000000000003</v>
      </c>
      <c r="C6710">
        <v>0.70499999999999996</v>
      </c>
    </row>
    <row r="6711">
      <c r="B6711">
        <v>0.13900000000000001</v>
      </c>
      <c r="C6711">
        <v>0.38900000000000001</v>
      </c>
    </row>
    <row r="6712">
      <c r="B6712">
        <v>0.121</v>
      </c>
      <c r="C6712">
        <v>0.21299999999999999</v>
      </c>
    </row>
    <row r="6713">
      <c r="B6713">
        <v>0.23200000000000001</v>
      </c>
      <c r="C6713">
        <v>0.13900000000000001</v>
      </c>
    </row>
    <row r="6714">
      <c r="B6714">
        <v>0.158</v>
      </c>
      <c r="C6714">
        <v>0.19500000000000001</v>
      </c>
    </row>
    <row r="6715">
      <c r="B6715">
        <v>1.873</v>
      </c>
      <c r="C6715">
        <v>0.223</v>
      </c>
    </row>
    <row r="6716">
      <c r="B6716">
        <v>0.42699999999999999</v>
      </c>
      <c r="C6716">
        <v>0.17599999999999999</v>
      </c>
    </row>
    <row r="6717">
      <c r="B6717">
        <v>0.121</v>
      </c>
      <c r="C6717">
        <v>0.59399999999999997</v>
      </c>
    </row>
    <row r="6718">
      <c r="B6718">
        <v>1.206</v>
      </c>
      <c r="C6718">
        <v>0.38</v>
      </c>
    </row>
    <row r="6719">
      <c r="B6719">
        <v>0.501</v>
      </c>
      <c r="C6719">
        <v>0.17599999999999999</v>
      </c>
    </row>
    <row r="6720">
      <c r="B6720">
        <v>0.20399999999999999</v>
      </c>
      <c r="C6720">
        <v>0.16700000000000001</v>
      </c>
    </row>
    <row r="6721">
      <c r="B6721">
        <v>0.41699999999999998</v>
      </c>
      <c r="C6721">
        <v>0.58399999999999996</v>
      </c>
    </row>
    <row r="6722">
      <c r="B6722">
        <v>0.83499999999999996</v>
      </c>
      <c r="C6722">
        <v>0.90900000000000003</v>
      </c>
    </row>
    <row r="6723">
      <c r="B6723">
        <v>0.24099999999999999</v>
      </c>
      <c r="C6723">
        <v>0.19500000000000001</v>
      </c>
    </row>
    <row r="6724">
      <c r="B6724">
        <v>0.54700000000000004</v>
      </c>
      <c r="C6724">
        <v>0.26900000000000002</v>
      </c>
    </row>
    <row r="6725">
      <c r="B6725">
        <v>0.17599999999999999</v>
      </c>
      <c r="C6725">
        <v>1.141</v>
      </c>
    </row>
    <row r="6726">
      <c r="B6726">
        <v>1.6140000000000001</v>
      </c>
      <c r="C6726">
        <v>1.252</v>
      </c>
    </row>
    <row r="6727">
      <c r="B6727">
        <v>0.72299999999999998</v>
      </c>
      <c r="C6727">
        <v>0.27800000000000002</v>
      </c>
    </row>
    <row r="6728">
      <c r="B6728">
        <v>0.17599999999999999</v>
      </c>
      <c r="C6728">
        <v>0.36199999999999999</v>
      </c>
    </row>
    <row r="6729">
      <c r="B6729">
        <v>0.42699999999999999</v>
      </c>
      <c r="C6729">
        <v>1.131</v>
      </c>
    </row>
    <row r="6730">
      <c r="B6730">
        <v>0.26000000000000001</v>
      </c>
      <c r="C6730">
        <v>0.48199999999999998</v>
      </c>
    </row>
    <row r="6731">
      <c r="B6731">
        <v>0.14799999999999999</v>
      </c>
      <c r="C6731">
        <v>0.872</v>
      </c>
    </row>
    <row r="6732">
      <c r="B6732">
        <v>0.14799999999999999</v>
      </c>
      <c r="C6732">
        <v>0.32500000000000001</v>
      </c>
    </row>
    <row r="6733">
      <c r="B6733">
        <v>0.19500000000000001</v>
      </c>
      <c r="C6733">
        <v>0.13900000000000001</v>
      </c>
    </row>
    <row r="6734">
      <c r="B6734">
        <v>0.16700000000000001</v>
      </c>
      <c r="C6734">
        <v>0.24099999999999999</v>
      </c>
    </row>
    <row r="6735">
      <c r="B6735">
        <v>0.34300000000000003</v>
      </c>
      <c r="C6735">
        <v>0.13</v>
      </c>
    </row>
    <row r="6736">
      <c r="B6736">
        <v>0.28699999999999998</v>
      </c>
      <c r="C6736">
        <v>0.58399999999999996</v>
      </c>
    </row>
    <row r="6737">
      <c r="B6737">
        <v>0.371</v>
      </c>
      <c r="C6737">
        <v>0.76000000000000001</v>
      </c>
    </row>
    <row r="6738">
      <c r="B6738">
        <v>0.36199999999999999</v>
      </c>
      <c r="C6738">
        <v>0.47299999999999998</v>
      </c>
    </row>
    <row r="6739">
      <c r="B6739">
        <v>0.67700000000000005</v>
      </c>
      <c r="C6739">
        <v>0.121</v>
      </c>
    </row>
    <row r="6740">
      <c r="B6740">
        <v>2.448</v>
      </c>
      <c r="C6740">
        <v>0.49199999999999999</v>
      </c>
    </row>
    <row r="6741">
      <c r="B6741">
        <v>0.30599999999999999</v>
      </c>
      <c r="C6741">
        <v>0.121</v>
      </c>
    </row>
    <row r="6742">
      <c r="B6742">
        <v>0.67700000000000005</v>
      </c>
      <c r="C6742">
        <v>0.51900000000000002</v>
      </c>
    </row>
    <row r="6743">
      <c r="B6743">
        <v>0.67700000000000005</v>
      </c>
      <c r="C6743">
        <v>0.25</v>
      </c>
    </row>
    <row r="6744">
      <c r="B6744">
        <v>0.315</v>
      </c>
      <c r="C6744">
        <v>0.49199999999999999</v>
      </c>
    </row>
    <row r="6745">
      <c r="B6745">
        <v>0.13</v>
      </c>
      <c r="C6745">
        <v>0.21299999999999999</v>
      </c>
    </row>
    <row r="6746">
      <c r="B6746">
        <v>0.27800000000000002</v>
      </c>
      <c r="C6746">
        <v>0.26900000000000002</v>
      </c>
    </row>
    <row r="6747">
      <c r="B6747">
        <v>0.185</v>
      </c>
      <c r="C6747">
        <v>0.49199999999999999</v>
      </c>
    </row>
    <row r="6748">
      <c r="B6748">
        <v>0.34300000000000003</v>
      </c>
      <c r="C6748">
        <v>0.72299999999999998</v>
      </c>
    </row>
    <row r="6749">
      <c r="B6749">
        <v>0.17599999999999999</v>
      </c>
      <c r="C6749">
        <v>0.371</v>
      </c>
    </row>
    <row r="6750">
      <c r="B6750">
        <v>0.23200000000000001</v>
      </c>
      <c r="C6750">
        <v>0.41699999999999998</v>
      </c>
    </row>
    <row r="6751">
      <c r="B6751">
        <v>0.20399999999999999</v>
      </c>
      <c r="C6751">
        <v>0.13</v>
      </c>
    </row>
    <row r="6752">
      <c r="B6752">
        <v>1.0289999999999999</v>
      </c>
      <c r="C6752">
        <v>0.621</v>
      </c>
    </row>
    <row r="6753">
      <c r="B6753">
        <v>0.54700000000000004</v>
      </c>
      <c r="C6753">
        <v>0.23200000000000001</v>
      </c>
    </row>
    <row r="6754">
      <c r="B6754">
        <v>0.44500000000000001</v>
      </c>
      <c r="C6754">
        <v>0.21299999999999999</v>
      </c>
    </row>
    <row r="6755">
      <c r="B6755">
        <v>0.69599999999999995</v>
      </c>
      <c r="C6755">
        <v>0.20399999999999999</v>
      </c>
    </row>
    <row r="6756">
      <c r="B6756">
        <v>0.29699999999999999</v>
      </c>
      <c r="C6756">
        <v>0.76000000000000001</v>
      </c>
    </row>
    <row r="6757">
      <c r="B6757">
        <v>0.26000000000000001</v>
      </c>
      <c r="C6757">
        <v>0.52900000000000003</v>
      </c>
    </row>
    <row r="6758">
      <c r="B6758">
        <v>0.45400000000000001</v>
      </c>
      <c r="C6758">
        <v>0.70499999999999996</v>
      </c>
    </row>
    <row r="6759">
      <c r="B6759">
        <v>0.185</v>
      </c>
      <c r="C6759">
        <v>0.19500000000000001</v>
      </c>
    </row>
    <row r="6760">
      <c r="B6760">
        <v>0.86199999999999999</v>
      </c>
      <c r="C6760">
        <v>0.13900000000000001</v>
      </c>
    </row>
    <row r="6761">
      <c r="B6761">
        <v>0.121</v>
      </c>
      <c r="C6761">
        <v>0.14799999999999999</v>
      </c>
    </row>
    <row r="6762">
      <c r="B6762">
        <v>0.20399999999999999</v>
      </c>
      <c r="C6762">
        <v>0.158</v>
      </c>
    </row>
    <row r="6763">
      <c r="B6763">
        <v>0.51900000000000002</v>
      </c>
      <c r="C6763">
        <v>0.48199999999999998</v>
      </c>
    </row>
    <row r="6764">
      <c r="B6764">
        <v>0.20399999999999999</v>
      </c>
      <c r="C6764">
        <v>0.23200000000000001</v>
      </c>
    </row>
    <row r="6765">
      <c r="B6765">
        <v>0.51000000000000001</v>
      </c>
      <c r="C6765">
        <v>0.501</v>
      </c>
    </row>
    <row r="6766">
      <c r="B6766">
        <v>0.76000000000000001</v>
      </c>
      <c r="C6766">
        <v>0.52900000000000003</v>
      </c>
    </row>
    <row r="6767">
      <c r="B6767">
        <v>0.13</v>
      </c>
      <c r="C6767">
        <v>0.16700000000000001</v>
      </c>
    </row>
    <row r="6768">
      <c r="B6768">
        <v>0.121</v>
      </c>
      <c r="C6768">
        <v>0.121</v>
      </c>
    </row>
    <row r="6769">
      <c r="B6769">
        <v>0.76000000000000001</v>
      </c>
      <c r="C6769">
        <v>0.13900000000000001</v>
      </c>
    </row>
    <row r="6770">
      <c r="B6770">
        <v>0.51900000000000002</v>
      </c>
      <c r="C6770">
        <v>0.21299999999999999</v>
      </c>
    </row>
    <row r="6771">
      <c r="B6771">
        <v>0.16700000000000001</v>
      </c>
      <c r="C6771">
        <v>0.96399999999999997</v>
      </c>
    </row>
    <row r="6772">
      <c r="B6772">
        <v>0.27800000000000002</v>
      </c>
      <c r="C6772">
        <v>0.30599999999999999</v>
      </c>
    </row>
    <row r="6773">
      <c r="B6773">
        <v>0.56599999999999995</v>
      </c>
      <c r="C6773">
        <v>0.59399999999999997</v>
      </c>
    </row>
    <row r="6774">
      <c r="B6774">
        <v>0.121</v>
      </c>
      <c r="C6774">
        <v>0.32500000000000001</v>
      </c>
    </row>
    <row r="6775">
      <c r="B6775">
        <v>0.121</v>
      </c>
      <c r="C6775">
        <v>0.28699999999999998</v>
      </c>
    </row>
    <row r="6776">
      <c r="B6776">
        <v>0.13</v>
      </c>
      <c r="C6776">
        <v>0.19500000000000001</v>
      </c>
    </row>
    <row r="6777">
      <c r="B6777">
        <v>1.206</v>
      </c>
      <c r="C6777">
        <v>0.19500000000000001</v>
      </c>
    </row>
    <row r="6778">
      <c r="B6778">
        <v>0.32500000000000001</v>
      </c>
      <c r="C6778">
        <v>0.26900000000000002</v>
      </c>
    </row>
    <row r="6779">
      <c r="B6779">
        <v>0.121</v>
      </c>
      <c r="C6779">
        <v>1.6879999999999999</v>
      </c>
    </row>
    <row r="6780">
      <c r="B6780">
        <v>0.17599999999999999</v>
      </c>
      <c r="C6780">
        <v>0.29699999999999999</v>
      </c>
    </row>
    <row r="6781">
      <c r="B6781">
        <v>0.35199999999999998</v>
      </c>
      <c r="C6781">
        <v>0.38</v>
      </c>
    </row>
    <row r="6782">
      <c r="B6782">
        <v>0.26900000000000002</v>
      </c>
      <c r="C6782">
        <v>0.99199999999999999</v>
      </c>
    </row>
    <row r="6783">
      <c r="B6783">
        <v>1.141</v>
      </c>
      <c r="C6783">
        <v>0.13900000000000001</v>
      </c>
    </row>
    <row r="6784">
      <c r="B6784">
        <v>0.49199999999999999</v>
      </c>
      <c r="C6784">
        <v>0.158</v>
      </c>
    </row>
    <row r="6785">
      <c r="B6785">
        <v>0.13900000000000001</v>
      </c>
      <c r="C6785">
        <v>0.17599999999999999</v>
      </c>
    </row>
    <row r="6786">
      <c r="B6786">
        <v>0.40799999999999997</v>
      </c>
      <c r="C6786">
        <v>0.48199999999999998</v>
      </c>
    </row>
    <row r="6787">
      <c r="B6787">
        <v>0.41699999999999998</v>
      </c>
      <c r="C6787">
        <v>0.34300000000000003</v>
      </c>
    </row>
    <row r="6788">
      <c r="B6788">
        <v>0.26000000000000001</v>
      </c>
      <c r="C6788">
        <v>0.13</v>
      </c>
    </row>
    <row r="6789">
      <c r="B6789">
        <v>0.33400000000000002</v>
      </c>
      <c r="C6789">
        <v>0.436</v>
      </c>
    </row>
    <row r="6790">
      <c r="B6790">
        <v>0.27800000000000002</v>
      </c>
      <c r="C6790">
        <v>0.90000000000000002</v>
      </c>
    </row>
    <row r="6791">
      <c r="B6791">
        <v>0.17599999999999999</v>
      </c>
      <c r="C6791">
        <v>0.25</v>
      </c>
    </row>
    <row r="6792">
      <c r="B6792">
        <v>0.59399999999999997</v>
      </c>
      <c r="C6792">
        <v>0.121</v>
      </c>
    </row>
    <row r="6793">
      <c r="B6793">
        <v>0.47299999999999998</v>
      </c>
      <c r="C6793">
        <v>0.24099999999999999</v>
      </c>
    </row>
    <row r="6794">
      <c r="B6794">
        <v>1.9750000000000001</v>
      </c>
      <c r="C6794">
        <v>0.25</v>
      </c>
    </row>
    <row r="6795">
      <c r="B6795">
        <v>0.371</v>
      </c>
      <c r="C6795">
        <v>0.14799999999999999</v>
      </c>
    </row>
    <row r="6796">
      <c r="B6796">
        <v>0.13</v>
      </c>
      <c r="C6796">
        <v>0.36199999999999999</v>
      </c>
    </row>
    <row r="6797">
      <c r="B6797">
        <v>0.13</v>
      </c>
      <c r="C6797">
        <v>0.26000000000000001</v>
      </c>
    </row>
    <row r="6798">
      <c r="B6798">
        <v>0.121</v>
      </c>
      <c r="C6798">
        <v>0.36199999999999999</v>
      </c>
    </row>
    <row r="6799">
      <c r="B6799">
        <v>0.26000000000000001</v>
      </c>
      <c r="C6799">
        <v>1.1679999999999999</v>
      </c>
    </row>
    <row r="6800">
      <c r="B6800">
        <v>0.13900000000000001</v>
      </c>
      <c r="C6800">
        <v>0.98299999999999998</v>
      </c>
    </row>
    <row r="6801">
      <c r="B6801">
        <v>0.57499999999999996</v>
      </c>
      <c r="C6801">
        <v>0.57499999999999996</v>
      </c>
    </row>
    <row r="6802">
      <c r="B6802">
        <v>0.17599999999999999</v>
      </c>
      <c r="C6802">
        <v>0.38900000000000001</v>
      </c>
    </row>
    <row r="6803">
      <c r="B6803">
        <v>0.24099999999999999</v>
      </c>
      <c r="C6803">
        <v>1.113</v>
      </c>
    </row>
    <row r="6804">
      <c r="B6804">
        <v>0.30599999999999999</v>
      </c>
      <c r="C6804">
        <v>0.66800000000000004</v>
      </c>
    </row>
    <row r="6805">
      <c r="B6805">
        <v>0.23200000000000001</v>
      </c>
      <c r="C6805">
        <v>0.13900000000000001</v>
      </c>
    </row>
    <row r="6806">
      <c r="B6806">
        <v>2.2629999999999999</v>
      </c>
      <c r="C6806">
        <v>1.9850000000000001</v>
      </c>
    </row>
    <row r="6807">
      <c r="B6807">
        <v>0.17599999999999999</v>
      </c>
      <c r="C6807">
        <v>0.98299999999999998</v>
      </c>
    </row>
    <row r="6808">
      <c r="B6808">
        <v>1.113</v>
      </c>
      <c r="C6808">
        <v>0.40799999999999997</v>
      </c>
    </row>
    <row r="6809">
      <c r="B6809">
        <v>0.121</v>
      </c>
      <c r="C6809">
        <v>1.5860000000000001</v>
      </c>
    </row>
    <row r="6810">
      <c r="B6810">
        <v>1.0760000000000001</v>
      </c>
      <c r="C6810">
        <v>0.36199999999999999</v>
      </c>
    </row>
    <row r="6811">
      <c r="B6811">
        <v>0.24099999999999999</v>
      </c>
      <c r="C6811">
        <v>0.80700000000000005</v>
      </c>
    </row>
    <row r="6812">
      <c r="B6812">
        <v>0.46400000000000002</v>
      </c>
      <c r="C6812">
        <v>0.17599999999999999</v>
      </c>
    </row>
    <row r="6813">
      <c r="B6813">
        <v>0.21299999999999999</v>
      </c>
      <c r="C6813">
        <v>0.39900000000000002</v>
      </c>
    </row>
    <row r="6814">
      <c r="B6814">
        <v>0.21299999999999999</v>
      </c>
      <c r="C6814">
        <v>1.7709999999999999</v>
      </c>
    </row>
    <row r="6815">
      <c r="B6815">
        <v>0.26000000000000001</v>
      </c>
      <c r="C6815">
        <v>0.26900000000000002</v>
      </c>
    </row>
    <row r="6816">
      <c r="B6816">
        <v>0.74199999999999999</v>
      </c>
      <c r="C6816">
        <v>0.66800000000000004</v>
      </c>
    </row>
    <row r="6817">
      <c r="B6817">
        <v>0.16700000000000001</v>
      </c>
      <c r="C6817">
        <v>0.20399999999999999</v>
      </c>
    </row>
    <row r="6818">
      <c r="B6818">
        <v>0.872</v>
      </c>
      <c r="C6818">
        <v>0.23200000000000001</v>
      </c>
    </row>
    <row r="6819">
      <c r="B6819">
        <v>0.13</v>
      </c>
      <c r="C6819">
        <v>0.158</v>
      </c>
    </row>
    <row r="6820">
      <c r="B6820">
        <v>0.158</v>
      </c>
      <c r="C6820">
        <v>0.26000000000000001</v>
      </c>
    </row>
    <row r="6821">
      <c r="B6821">
        <v>0.17599999999999999</v>
      </c>
      <c r="C6821">
        <v>0.63100000000000001</v>
      </c>
    </row>
    <row r="6822">
      <c r="B6822">
        <v>0.42699999999999999</v>
      </c>
      <c r="C6822">
        <v>0.32500000000000001</v>
      </c>
    </row>
    <row r="6823">
      <c r="B6823">
        <v>0.48199999999999998</v>
      </c>
      <c r="C6823">
        <v>0.51900000000000002</v>
      </c>
    </row>
    <row r="6824">
      <c r="B6824">
        <v>0.26900000000000002</v>
      </c>
      <c r="C6824">
        <v>1.5489999999999999</v>
      </c>
    </row>
    <row r="6825">
      <c r="B6825">
        <v>0.371</v>
      </c>
      <c r="C6825">
        <v>0.13900000000000001</v>
      </c>
    </row>
    <row r="6826">
      <c r="B6826">
        <v>1.2430000000000001</v>
      </c>
      <c r="C6826">
        <v>0.28699999999999998</v>
      </c>
    </row>
    <row r="6827">
      <c r="B6827">
        <v>0.185</v>
      </c>
      <c r="C6827">
        <v>0.223</v>
      </c>
    </row>
    <row r="6828">
      <c r="B6828">
        <v>0.58399999999999996</v>
      </c>
      <c r="C6828">
        <v>0.35199999999999998</v>
      </c>
    </row>
    <row r="6829">
      <c r="B6829">
        <v>0.57499999999999996</v>
      </c>
      <c r="C6829">
        <v>0.315</v>
      </c>
    </row>
    <row r="6830">
      <c r="B6830">
        <v>0.35199999999999998</v>
      </c>
      <c r="C6830">
        <v>0.21299999999999999</v>
      </c>
    </row>
    <row r="6831">
      <c r="B6831">
        <v>0.23200000000000001</v>
      </c>
      <c r="C6831">
        <v>0.54700000000000004</v>
      </c>
    </row>
    <row r="6832">
      <c r="B6832">
        <v>0.67700000000000005</v>
      </c>
      <c r="C6832">
        <v>0.41699999999999998</v>
      </c>
    </row>
    <row r="6833">
      <c r="B6833">
        <v>1.27</v>
      </c>
      <c r="C6833">
        <v>0.60299999999999998</v>
      </c>
    </row>
    <row r="6834">
      <c r="B6834">
        <v>0.158</v>
      </c>
      <c r="C6834">
        <v>0.16700000000000001</v>
      </c>
    </row>
    <row r="6835">
      <c r="B6835">
        <v>0.185</v>
      </c>
      <c r="C6835">
        <v>2.5219999999999998</v>
      </c>
    </row>
    <row r="6836">
      <c r="B6836">
        <v>0.51000000000000001</v>
      </c>
      <c r="C6836">
        <v>1.0289999999999999</v>
      </c>
    </row>
    <row r="6837">
      <c r="B6837">
        <v>0.28699999999999998</v>
      </c>
      <c r="C6837">
        <v>0.26900000000000002</v>
      </c>
    </row>
    <row r="6838">
      <c r="B6838">
        <v>0.121</v>
      </c>
      <c r="C6838">
        <v>0.158</v>
      </c>
    </row>
    <row r="6839">
      <c r="B6839">
        <v>0.13900000000000001</v>
      </c>
      <c r="C6839">
        <v>0.51900000000000002</v>
      </c>
    </row>
    <row r="6840">
      <c r="B6840">
        <v>0.158</v>
      </c>
      <c r="C6840">
        <v>0.751</v>
      </c>
    </row>
    <row r="6841">
      <c r="B6841">
        <v>0.98299999999999998</v>
      </c>
      <c r="C6841">
        <v>0.78800000000000003</v>
      </c>
    </row>
    <row r="6842">
      <c r="B6842">
        <v>0.69599999999999995</v>
      </c>
      <c r="C6842">
        <v>0.42699999999999999</v>
      </c>
    </row>
    <row r="6843">
      <c r="B6843">
        <v>0.45400000000000001</v>
      </c>
      <c r="C6843">
        <v>0.41699999999999998</v>
      </c>
    </row>
    <row r="6844">
      <c r="B6844">
        <v>1.0569999999999999</v>
      </c>
      <c r="C6844">
        <v>0.20399999999999999</v>
      </c>
    </row>
    <row r="6845">
      <c r="B6845">
        <v>0.223</v>
      </c>
      <c r="C6845">
        <v>2.4300000000000002</v>
      </c>
    </row>
    <row r="6846">
      <c r="B6846">
        <v>0.16700000000000001</v>
      </c>
      <c r="C6846">
        <v>0.98299999999999998</v>
      </c>
    </row>
    <row r="6847">
      <c r="B6847">
        <v>0.25</v>
      </c>
      <c r="C6847">
        <v>0.44500000000000001</v>
      </c>
    </row>
    <row r="6848">
      <c r="B6848">
        <v>0.41699999999999998</v>
      </c>
      <c r="C6848">
        <v>0.13900000000000001</v>
      </c>
    </row>
    <row r="6849">
      <c r="B6849">
        <v>0.19500000000000001</v>
      </c>
      <c r="C6849">
        <v>0.73299999999999998</v>
      </c>
    </row>
    <row r="6850">
      <c r="B6850">
        <v>0.54700000000000004</v>
      </c>
      <c r="C6850">
        <v>0.38900000000000001</v>
      </c>
    </row>
    <row r="6851">
      <c r="B6851">
        <v>0.223</v>
      </c>
      <c r="C6851">
        <v>0.74199999999999999</v>
      </c>
    </row>
    <row r="6852">
      <c r="B6852">
        <v>0.185</v>
      </c>
      <c r="C6852">
        <v>2.198</v>
      </c>
    </row>
    <row r="6853">
      <c r="B6853">
        <v>0.49199999999999999</v>
      </c>
      <c r="C6853">
        <v>0.17599999999999999</v>
      </c>
    </row>
    <row r="6854">
      <c r="B6854">
        <v>1.1499999999999999</v>
      </c>
      <c r="C6854">
        <v>0.93700000000000006</v>
      </c>
    </row>
    <row r="6855">
      <c r="B6855">
        <v>0.13</v>
      </c>
      <c r="C6855">
        <v>0.35199999999999998</v>
      </c>
    </row>
    <row r="6856">
      <c r="B6856">
        <v>0.38900000000000001</v>
      </c>
      <c r="C6856">
        <v>9.0600000000000005</v>
      </c>
    </row>
    <row r="6857">
      <c r="B6857">
        <v>0.158</v>
      </c>
      <c r="C6857">
        <v>0.98299999999999998</v>
      </c>
    </row>
    <row r="6858">
      <c r="B6858">
        <v>1.5389999999999999</v>
      </c>
      <c r="C6858">
        <v>1.873</v>
      </c>
    </row>
    <row r="6859">
      <c r="B6859">
        <v>0.14799999999999999</v>
      </c>
      <c r="C6859">
        <v>0.19500000000000001</v>
      </c>
    </row>
    <row r="6860">
      <c r="B6860">
        <v>1.3540000000000001</v>
      </c>
      <c r="C6860">
        <v>0.14799999999999999</v>
      </c>
    </row>
    <row r="6861">
      <c r="B6861">
        <v>1.131</v>
      </c>
      <c r="C6861">
        <v>0.36199999999999999</v>
      </c>
    </row>
    <row r="6862">
      <c r="B6862">
        <v>0.51000000000000001</v>
      </c>
      <c r="C6862">
        <v>1.2609999999999999</v>
      </c>
    </row>
    <row r="6863">
      <c r="B6863">
        <v>0.36199999999999999</v>
      </c>
      <c r="C6863">
        <v>0.14799999999999999</v>
      </c>
    </row>
    <row r="6864">
      <c r="B6864">
        <v>0.57499999999999996</v>
      </c>
      <c r="C6864">
        <v>0.121</v>
      </c>
    </row>
    <row r="6865">
      <c r="B6865">
        <v>0.26900000000000002</v>
      </c>
      <c r="C6865">
        <v>6.8159999999999998</v>
      </c>
    </row>
    <row r="6866">
      <c r="B6866">
        <v>0.26000000000000001</v>
      </c>
      <c r="C6866">
        <v>0.85299999999999998</v>
      </c>
    </row>
    <row r="6867">
      <c r="B6867">
        <v>0.90000000000000002</v>
      </c>
      <c r="C6867">
        <v>0.19500000000000001</v>
      </c>
    </row>
    <row r="6868">
      <c r="B6868">
        <v>0.66800000000000004</v>
      </c>
      <c r="C6868">
        <v>0.60299999999999998</v>
      </c>
    </row>
    <row r="6869">
      <c r="B6869">
        <v>0.67700000000000005</v>
      </c>
      <c r="C6869">
        <v>0.121</v>
      </c>
    </row>
    <row r="6870">
      <c r="B6870">
        <v>0.71399999999999997</v>
      </c>
      <c r="C6870">
        <v>0.40799999999999997</v>
      </c>
    </row>
    <row r="6871">
      <c r="B6871">
        <v>0.29699999999999999</v>
      </c>
      <c r="C6871">
        <v>0.223</v>
      </c>
    </row>
    <row r="6872">
      <c r="B6872">
        <v>0.49199999999999999</v>
      </c>
      <c r="C6872">
        <v>0.64000000000000001</v>
      </c>
    </row>
    <row r="6873">
      <c r="B6873">
        <v>0.84399999999999997</v>
      </c>
      <c r="C6873">
        <v>0.20399999999999999</v>
      </c>
    </row>
    <row r="6874">
      <c r="B6874">
        <v>0.27800000000000002</v>
      </c>
      <c r="C6874">
        <v>0.13900000000000001</v>
      </c>
    </row>
    <row r="6875">
      <c r="B6875">
        <v>0.13900000000000001</v>
      </c>
      <c r="C6875">
        <v>0.52900000000000003</v>
      </c>
    </row>
    <row r="6876">
      <c r="B6876">
        <v>0.49199999999999999</v>
      </c>
      <c r="C6876">
        <v>0.28699999999999998</v>
      </c>
    </row>
    <row r="6877">
      <c r="B6877">
        <v>0.86199999999999999</v>
      </c>
      <c r="C6877">
        <v>0.40799999999999997</v>
      </c>
    </row>
    <row r="6878">
      <c r="B6878">
        <v>0.223</v>
      </c>
      <c r="C6878">
        <v>0.29699999999999999</v>
      </c>
    </row>
    <row r="6879">
      <c r="B6879">
        <v>1.252</v>
      </c>
      <c r="C6879">
        <v>1.28</v>
      </c>
    </row>
    <row r="6880">
      <c r="B6880">
        <v>0.13</v>
      </c>
      <c r="C6880">
        <v>0.99199999999999999</v>
      </c>
    </row>
    <row r="6881">
      <c r="B6881">
        <v>0.89000000000000001</v>
      </c>
      <c r="C6881">
        <v>0.84399999999999997</v>
      </c>
    </row>
    <row r="6882">
      <c r="B6882">
        <v>0.44500000000000001</v>
      </c>
      <c r="C6882">
        <v>0.52900000000000003</v>
      </c>
    </row>
    <row r="6883">
      <c r="B6883">
        <v>0.17599999999999999</v>
      </c>
      <c r="C6883">
        <v>0.20399999999999999</v>
      </c>
    </row>
    <row r="6884">
      <c r="B6884">
        <v>0.315</v>
      </c>
      <c r="C6884">
        <v>1.1679999999999999</v>
      </c>
    </row>
    <row r="6885">
      <c r="B6885">
        <v>0.19500000000000001</v>
      </c>
      <c r="C6885">
        <v>0.46400000000000002</v>
      </c>
    </row>
    <row r="6886">
      <c r="B6886">
        <v>0.223</v>
      </c>
      <c r="C6886">
        <v>0.56599999999999995</v>
      </c>
    </row>
    <row r="6887">
      <c r="B6887">
        <v>0.24099999999999999</v>
      </c>
      <c r="C6887">
        <v>0.20399999999999999</v>
      </c>
    </row>
    <row r="6888">
      <c r="B6888">
        <v>0.13</v>
      </c>
      <c r="C6888">
        <v>0.32500000000000001</v>
      </c>
    </row>
    <row r="6889">
      <c r="B6889">
        <v>0.35199999999999998</v>
      </c>
      <c r="C6889">
        <v>0.436</v>
      </c>
    </row>
    <row r="6890">
      <c r="B6890">
        <v>0.13900000000000001</v>
      </c>
      <c r="C6890">
        <v>0.371</v>
      </c>
    </row>
    <row r="6891">
      <c r="B6891">
        <v>0.16700000000000001</v>
      </c>
      <c r="C6891">
        <v>0.51000000000000001</v>
      </c>
    </row>
    <row r="6892">
      <c r="B6892">
        <v>0.185</v>
      </c>
      <c r="C6892">
        <v>0.81599999999999995</v>
      </c>
    </row>
    <row r="6893">
      <c r="B6893">
        <v>0.26900000000000002</v>
      </c>
      <c r="C6893">
        <v>0.49199999999999999</v>
      </c>
    </row>
    <row r="6894">
      <c r="B6894">
        <v>0.20399999999999999</v>
      </c>
      <c r="C6894">
        <v>0.55600000000000005</v>
      </c>
    </row>
    <row r="6895">
      <c r="B6895">
        <v>0.13900000000000001</v>
      </c>
      <c r="C6895">
        <v>0.38</v>
      </c>
    </row>
    <row r="6896">
      <c r="B6896">
        <v>0.17599999999999999</v>
      </c>
      <c r="C6896">
        <v>0.40799999999999997</v>
      </c>
    </row>
    <row r="6897">
      <c r="B6897">
        <v>0.63100000000000001</v>
      </c>
      <c r="C6897">
        <v>0.20399999999999999</v>
      </c>
    </row>
    <row r="6898">
      <c r="B6898">
        <v>0.19500000000000001</v>
      </c>
      <c r="C6898">
        <v>0.185</v>
      </c>
    </row>
    <row r="6899">
      <c r="B6899">
        <v>0.17599999999999999</v>
      </c>
      <c r="C6899">
        <v>0.121</v>
      </c>
    </row>
    <row r="6900">
      <c r="B6900">
        <v>0.17599999999999999</v>
      </c>
      <c r="C6900">
        <v>0.38900000000000001</v>
      </c>
    </row>
    <row r="6901">
      <c r="B6901">
        <v>0.185</v>
      </c>
      <c r="C6901">
        <v>0.54700000000000004</v>
      </c>
    </row>
    <row r="6902">
      <c r="B6902">
        <v>0.30599999999999999</v>
      </c>
      <c r="C6902">
        <v>0.35199999999999998</v>
      </c>
    </row>
    <row r="6903">
      <c r="B6903">
        <v>0.23200000000000001</v>
      </c>
      <c r="C6903">
        <v>0.25</v>
      </c>
    </row>
    <row r="6904">
      <c r="B6904">
        <v>0.25</v>
      </c>
      <c r="C6904">
        <v>0.23200000000000001</v>
      </c>
    </row>
    <row r="6905">
      <c r="B6905">
        <v>0.223</v>
      </c>
      <c r="C6905">
        <v>0.28699999999999998</v>
      </c>
    </row>
    <row r="6906">
      <c r="B6906">
        <v>1.1679999999999999</v>
      </c>
      <c r="C6906">
        <v>1.2150000000000001</v>
      </c>
    </row>
    <row r="6907">
      <c r="B6907">
        <v>0.56599999999999995</v>
      </c>
      <c r="C6907">
        <v>0.25</v>
      </c>
    </row>
    <row r="6908">
      <c r="B6908">
        <v>0.83499999999999996</v>
      </c>
      <c r="C6908">
        <v>0.34300000000000003</v>
      </c>
    </row>
    <row r="6909">
      <c r="B6909">
        <v>0.19500000000000001</v>
      </c>
      <c r="C6909">
        <v>0.17599999999999999</v>
      </c>
    </row>
    <row r="6910">
      <c r="B6910">
        <v>0.27800000000000002</v>
      </c>
      <c r="C6910">
        <v>0.19500000000000001</v>
      </c>
    </row>
    <row r="6911">
      <c r="B6911">
        <v>0.24099999999999999</v>
      </c>
      <c r="C6911">
        <v>0.16700000000000001</v>
      </c>
    </row>
    <row r="6912">
      <c r="B6912">
        <v>0.40799999999999997</v>
      </c>
      <c r="C6912">
        <v>0.13</v>
      </c>
    </row>
    <row r="6913">
      <c r="B6913">
        <v>1.131</v>
      </c>
      <c r="C6913">
        <v>0.26000000000000001</v>
      </c>
    </row>
    <row r="6914">
      <c r="B6914">
        <v>0.25</v>
      </c>
      <c r="C6914">
        <v>0.20399999999999999</v>
      </c>
    </row>
    <row r="6915">
      <c r="B6915">
        <v>0.23200000000000001</v>
      </c>
      <c r="C6915">
        <v>0.26000000000000001</v>
      </c>
    </row>
    <row r="6916">
      <c r="B6916">
        <v>1.048</v>
      </c>
      <c r="C6916">
        <v>0.26000000000000001</v>
      </c>
    </row>
    <row r="6917">
      <c r="B6917">
        <v>0.17599999999999999</v>
      </c>
      <c r="C6917">
        <v>0.621</v>
      </c>
    </row>
    <row r="6918">
      <c r="B6918">
        <v>0.69599999999999995</v>
      </c>
      <c r="C6918">
        <v>0.58399999999999996</v>
      </c>
    </row>
    <row r="6919">
      <c r="B6919">
        <v>0.71399999999999997</v>
      </c>
      <c r="C6919">
        <v>0.23200000000000001</v>
      </c>
    </row>
    <row r="6920">
      <c r="B6920">
        <v>0.67700000000000005</v>
      </c>
      <c r="C6920">
        <v>0.35199999999999998</v>
      </c>
    </row>
    <row r="6921">
      <c r="B6921">
        <v>0.27800000000000002</v>
      </c>
      <c r="C6921">
        <v>0.14799999999999999</v>
      </c>
    </row>
    <row r="6922">
      <c r="B6922">
        <v>0.25</v>
      </c>
      <c r="C6922">
        <v>0.17599999999999999</v>
      </c>
    </row>
    <row r="6923">
      <c r="B6923">
        <v>0.94599999999999995</v>
      </c>
      <c r="C6923">
        <v>0.121</v>
      </c>
    </row>
    <row r="6924">
      <c r="B6924">
        <v>1.5860000000000001</v>
      </c>
      <c r="C6924">
        <v>0.32500000000000001</v>
      </c>
    </row>
    <row r="6925">
      <c r="B6925">
        <v>0.223</v>
      </c>
      <c r="C6925">
        <v>0.436</v>
      </c>
    </row>
    <row r="6926">
      <c r="B6926">
        <v>0.621</v>
      </c>
      <c r="C6926">
        <v>0.36199999999999999</v>
      </c>
    </row>
    <row r="6927">
      <c r="B6927">
        <v>0.41699999999999998</v>
      </c>
      <c r="C6927">
        <v>0.57499999999999996</v>
      </c>
    </row>
    <row r="6928">
      <c r="B6928">
        <v>0.55600000000000005</v>
      </c>
      <c r="C6928">
        <v>0.35199999999999998</v>
      </c>
    </row>
    <row r="6929">
      <c r="B6929">
        <v>0.436</v>
      </c>
      <c r="C6929">
        <v>0.72299999999999998</v>
      </c>
    </row>
    <row r="6930">
      <c r="B6930">
        <v>0.35199999999999998</v>
      </c>
      <c r="C6930">
        <v>0.40799999999999997</v>
      </c>
    </row>
    <row r="6931">
      <c r="B6931">
        <v>0.36199999999999999</v>
      </c>
      <c r="C6931">
        <v>0.34300000000000003</v>
      </c>
    </row>
    <row r="6932">
      <c r="B6932">
        <v>0.13900000000000001</v>
      </c>
      <c r="C6932">
        <v>0.77900000000000003</v>
      </c>
    </row>
    <row r="6933">
      <c r="B6933">
        <v>0.61199999999999999</v>
      </c>
      <c r="C6933">
        <v>0.158</v>
      </c>
    </row>
    <row r="6934">
      <c r="B6934">
        <v>1.901</v>
      </c>
      <c r="C6934">
        <v>0.51000000000000001</v>
      </c>
    </row>
    <row r="6935">
      <c r="B6935">
        <v>0.16700000000000001</v>
      </c>
      <c r="C6935">
        <v>0.19500000000000001</v>
      </c>
    </row>
    <row r="6936">
      <c r="B6936">
        <v>1.1220000000000001</v>
      </c>
      <c r="C6936">
        <v>0.19500000000000001</v>
      </c>
    </row>
    <row r="6937">
      <c r="B6937">
        <v>0.30599999999999999</v>
      </c>
      <c r="C6937">
        <v>0.94599999999999995</v>
      </c>
    </row>
    <row r="6938">
      <c r="B6938">
        <v>0.121</v>
      </c>
      <c r="C6938">
        <v>0.42699999999999999</v>
      </c>
    </row>
    <row r="6939">
      <c r="B6939">
        <v>0.223</v>
      </c>
      <c r="C6939">
        <v>0.41699999999999998</v>
      </c>
    </row>
    <row r="6940">
      <c r="B6940">
        <v>0.121</v>
      </c>
      <c r="C6940">
        <v>0.17599999999999999</v>
      </c>
    </row>
    <row r="6941">
      <c r="B6941">
        <v>0.57499999999999996</v>
      </c>
      <c r="C6941">
        <v>0.42699999999999999</v>
      </c>
    </row>
    <row r="6942">
      <c r="B6942">
        <v>0.13900000000000001</v>
      </c>
      <c r="C6942">
        <v>0.51900000000000002</v>
      </c>
    </row>
    <row r="6943">
      <c r="B6943">
        <v>1.502</v>
      </c>
      <c r="C6943">
        <v>0.64900000000000002</v>
      </c>
    </row>
    <row r="6944">
      <c r="B6944">
        <v>0.25</v>
      </c>
      <c r="C6944">
        <v>0.42699999999999999</v>
      </c>
    </row>
    <row r="6945">
      <c r="B6945">
        <v>0.621</v>
      </c>
      <c r="C6945">
        <v>0.17599999999999999</v>
      </c>
    </row>
    <row r="6946">
      <c r="B6946">
        <v>0.71399999999999997</v>
      </c>
      <c r="C6946">
        <v>0.30599999999999999</v>
      </c>
    </row>
    <row r="6947">
      <c r="B6947">
        <v>0.70499999999999996</v>
      </c>
      <c r="C6947">
        <v>0.63100000000000001</v>
      </c>
    </row>
    <row r="6948">
      <c r="B6948">
        <v>0.38</v>
      </c>
      <c r="C6948">
        <v>0.25</v>
      </c>
    </row>
    <row r="6949">
      <c r="B6949">
        <v>0.26000000000000001</v>
      </c>
      <c r="C6949">
        <v>0.24099999999999999</v>
      </c>
    </row>
    <row r="6950">
      <c r="B6950">
        <v>0.42699999999999999</v>
      </c>
      <c r="C6950">
        <v>0.38</v>
      </c>
    </row>
    <row r="6951">
      <c r="B6951">
        <v>0.42699999999999999</v>
      </c>
      <c r="C6951">
        <v>0.25</v>
      </c>
    </row>
    <row r="6952">
      <c r="B6952">
        <v>0.19500000000000001</v>
      </c>
      <c r="C6952">
        <v>0.54700000000000004</v>
      </c>
    </row>
    <row r="6953">
      <c r="B6953">
        <v>0.19500000000000001</v>
      </c>
      <c r="C6953">
        <v>0.315</v>
      </c>
    </row>
    <row r="6954">
      <c r="B6954">
        <v>0.13</v>
      </c>
      <c r="C6954">
        <v>0.185</v>
      </c>
    </row>
    <row r="6955">
      <c r="B6955">
        <v>0.82499999999999996</v>
      </c>
      <c r="C6955">
        <v>0.40799999999999997</v>
      </c>
    </row>
    <row r="6956">
      <c r="B6956">
        <v>0.17599999999999999</v>
      </c>
      <c r="C6956">
        <v>0.26900000000000002</v>
      </c>
    </row>
    <row r="6957">
      <c r="B6957">
        <v>0.223</v>
      </c>
      <c r="C6957">
        <v>0.223</v>
      </c>
    </row>
    <row r="6958">
      <c r="B6958">
        <v>0.45400000000000001</v>
      </c>
      <c r="C6958">
        <v>0.17599999999999999</v>
      </c>
    </row>
    <row r="6959">
      <c r="B6959">
        <v>0.13900000000000001</v>
      </c>
      <c r="C6959">
        <v>0.121</v>
      </c>
    </row>
    <row r="6960">
      <c r="B6960">
        <v>0.24099999999999999</v>
      </c>
      <c r="C6960">
        <v>0.24099999999999999</v>
      </c>
    </row>
    <row r="6961">
      <c r="B6961">
        <v>0.38900000000000001</v>
      </c>
      <c r="C6961">
        <v>0.14799999999999999</v>
      </c>
    </row>
    <row r="6962">
      <c r="B6962">
        <v>0.185</v>
      </c>
      <c r="C6962">
        <v>1.0940000000000001</v>
      </c>
    </row>
    <row r="6963">
      <c r="B6963">
        <v>0.13</v>
      </c>
      <c r="C6963">
        <v>0.16700000000000001</v>
      </c>
    </row>
    <row r="6964">
      <c r="B6964">
        <v>0.55600000000000005</v>
      </c>
      <c r="C6964">
        <v>0.13900000000000001</v>
      </c>
    </row>
    <row r="6965">
      <c r="B6965">
        <v>0.16700000000000001</v>
      </c>
      <c r="C6965">
        <v>0.57499999999999996</v>
      </c>
    </row>
    <row r="6966">
      <c r="B6966">
        <v>0.21299999999999999</v>
      </c>
      <c r="C6966">
        <v>0.30599999999999999</v>
      </c>
    </row>
    <row r="6967">
      <c r="B6967">
        <v>0.20399999999999999</v>
      </c>
      <c r="C6967">
        <v>0.21299999999999999</v>
      </c>
    </row>
    <row r="6968">
      <c r="B6968">
        <v>0.13</v>
      </c>
      <c r="C6968">
        <v>0.14799999999999999</v>
      </c>
    </row>
    <row r="6969">
      <c r="B6969">
        <v>0.621</v>
      </c>
      <c r="C6969">
        <v>0.13900000000000001</v>
      </c>
    </row>
    <row r="6970">
      <c r="B6970">
        <v>0.223</v>
      </c>
      <c r="C6970">
        <v>0.16700000000000001</v>
      </c>
    </row>
    <row r="6971">
      <c r="B6971">
        <v>0.65800000000000003</v>
      </c>
      <c r="C6971">
        <v>0.26900000000000002</v>
      </c>
    </row>
    <row r="6972">
      <c r="B6972">
        <v>1.6970000000000001</v>
      </c>
      <c r="C6972">
        <v>0.48199999999999998</v>
      </c>
    </row>
    <row r="6973">
      <c r="B6973">
        <v>0.14799999999999999</v>
      </c>
      <c r="C6973">
        <v>0.46400000000000002</v>
      </c>
    </row>
    <row r="6974">
      <c r="B6974">
        <v>0.51000000000000001</v>
      </c>
      <c r="C6974">
        <v>0.23200000000000001</v>
      </c>
    </row>
    <row r="6975">
      <c r="B6975">
        <v>0.77900000000000003</v>
      </c>
      <c r="C6975">
        <v>0.185</v>
      </c>
    </row>
    <row r="6976">
      <c r="B6976">
        <v>0.79800000000000004</v>
      </c>
      <c r="C6976">
        <v>0.19500000000000001</v>
      </c>
    </row>
    <row r="6977">
      <c r="B6977">
        <v>0.40799999999999997</v>
      </c>
      <c r="C6977">
        <v>0.158</v>
      </c>
    </row>
    <row r="6978">
      <c r="B6978">
        <v>0.26000000000000001</v>
      </c>
      <c r="C6978">
        <v>0.13900000000000001</v>
      </c>
    </row>
    <row r="6979">
      <c r="B6979">
        <v>0.17599999999999999</v>
      </c>
      <c r="C6979">
        <v>0.23200000000000001</v>
      </c>
    </row>
    <row r="6980">
      <c r="B6980">
        <v>0.26000000000000001</v>
      </c>
      <c r="C6980">
        <v>0.13900000000000001</v>
      </c>
    </row>
    <row r="6981">
      <c r="B6981">
        <v>0.19500000000000001</v>
      </c>
      <c r="C6981">
        <v>0.17599999999999999</v>
      </c>
    </row>
    <row r="6982">
      <c r="B6982">
        <v>0.23200000000000001</v>
      </c>
      <c r="C6982">
        <v>0.185</v>
      </c>
    </row>
    <row r="6983">
      <c r="B6983">
        <v>0.24099999999999999</v>
      </c>
      <c r="C6983">
        <v>0.13900000000000001</v>
      </c>
    </row>
    <row r="6984">
      <c r="B6984">
        <v>0.121</v>
      </c>
      <c r="C6984">
        <v>0.26000000000000001</v>
      </c>
    </row>
    <row r="6985">
      <c r="B6985">
        <v>0.29699999999999999</v>
      </c>
      <c r="C6985">
        <v>0.36199999999999999</v>
      </c>
    </row>
    <row r="6986">
      <c r="B6986">
        <v>0.13900000000000001</v>
      </c>
      <c r="C6986">
        <v>0.13</v>
      </c>
    </row>
    <row r="6987">
      <c r="B6987">
        <v>0.19500000000000001</v>
      </c>
      <c r="C6987">
        <v>0.621</v>
      </c>
    </row>
    <row r="6988">
      <c r="B6988">
        <v>1.855</v>
      </c>
      <c r="C6988">
        <v>0.38900000000000001</v>
      </c>
    </row>
    <row r="6989">
      <c r="B6989">
        <v>1.845</v>
      </c>
      <c r="C6989">
        <v>0.13900000000000001</v>
      </c>
    </row>
    <row r="6990">
      <c r="B6990">
        <v>0.49199999999999999</v>
      </c>
      <c r="C6990">
        <v>0.185</v>
      </c>
    </row>
    <row r="6991">
      <c r="B6991">
        <v>0.14799999999999999</v>
      </c>
      <c r="C6991">
        <v>0.121</v>
      </c>
    </row>
    <row r="6992">
      <c r="B6992">
        <v>0.436</v>
      </c>
      <c r="C6992">
        <v>0.42699999999999999</v>
      </c>
    </row>
    <row r="6993">
      <c r="B6993">
        <v>0.13900000000000001</v>
      </c>
      <c r="C6993">
        <v>0.25</v>
      </c>
    </row>
    <row r="6994">
      <c r="B6994">
        <v>0.47299999999999998</v>
      </c>
      <c r="C6994">
        <v>0.33400000000000002</v>
      </c>
    </row>
    <row r="6995">
      <c r="B6995">
        <v>0.17599999999999999</v>
      </c>
      <c r="C6995">
        <v>0.121</v>
      </c>
    </row>
    <row r="6996">
      <c r="B6996">
        <v>0.74199999999999999</v>
      </c>
      <c r="C6996">
        <v>0.21299999999999999</v>
      </c>
    </row>
    <row r="6997">
      <c r="B6997">
        <v>1.3819999999999999</v>
      </c>
      <c r="C6997">
        <v>0.66800000000000004</v>
      </c>
    </row>
    <row r="6998">
      <c r="B6998">
        <v>0.35199999999999998</v>
      </c>
      <c r="C6998">
        <v>0.44500000000000001</v>
      </c>
    </row>
    <row r="6999">
      <c r="B6999">
        <v>0.185</v>
      </c>
      <c r="C6999">
        <v>0.16700000000000001</v>
      </c>
    </row>
    <row r="7000">
      <c r="B7000">
        <v>0.86199999999999999</v>
      </c>
      <c r="C7000">
        <v>0.78800000000000003</v>
      </c>
    </row>
    <row r="7001">
      <c r="B7001">
        <v>1.131</v>
      </c>
      <c r="C7001">
        <v>0.436</v>
      </c>
    </row>
    <row r="7002">
      <c r="B7002">
        <v>0.94599999999999995</v>
      </c>
      <c r="C7002">
        <v>0.34300000000000003</v>
      </c>
    </row>
    <row r="7003">
      <c r="B7003">
        <v>0.14799999999999999</v>
      </c>
      <c r="C7003">
        <v>0.121</v>
      </c>
    </row>
    <row r="7004">
      <c r="B7004">
        <v>0.85299999999999998</v>
      </c>
      <c r="C7004">
        <v>0.13900000000000001</v>
      </c>
    </row>
    <row r="7005">
      <c r="B7005">
        <v>0.33400000000000002</v>
      </c>
      <c r="C7005">
        <v>0.51000000000000001</v>
      </c>
    </row>
    <row r="7006">
      <c r="B7006">
        <v>1.6599999999999999</v>
      </c>
      <c r="C7006">
        <v>0.81599999999999995</v>
      </c>
    </row>
    <row r="7007">
      <c r="B7007">
        <v>0.121</v>
      </c>
      <c r="C7007">
        <v>0.27800000000000002</v>
      </c>
    </row>
    <row r="7008">
      <c r="B7008">
        <v>0.185</v>
      </c>
      <c r="C7008">
        <v>0.83499999999999996</v>
      </c>
    </row>
    <row r="7009">
      <c r="B7009">
        <v>0.28699999999999998</v>
      </c>
      <c r="C7009">
        <v>0.223</v>
      </c>
    </row>
    <row r="7010">
      <c r="B7010">
        <v>0.60299999999999998</v>
      </c>
      <c r="C7010">
        <v>0.34300000000000003</v>
      </c>
    </row>
    <row r="7011">
      <c r="B7011">
        <v>0.23200000000000001</v>
      </c>
      <c r="C7011">
        <v>0.38</v>
      </c>
    </row>
    <row r="7012">
      <c r="B7012">
        <v>0.436</v>
      </c>
      <c r="C7012">
        <v>0.185</v>
      </c>
    </row>
    <row r="7013">
      <c r="B7013">
        <v>0.39900000000000002</v>
      </c>
      <c r="C7013">
        <v>0.121</v>
      </c>
    </row>
    <row r="7014">
      <c r="B7014">
        <v>0.751</v>
      </c>
      <c r="C7014">
        <v>0.20399999999999999</v>
      </c>
    </row>
    <row r="7015">
      <c r="B7015">
        <v>0.44500000000000001</v>
      </c>
      <c r="C7015">
        <v>0.39900000000000002</v>
      </c>
    </row>
    <row r="7016">
      <c r="B7016">
        <v>0.21299999999999999</v>
      </c>
      <c r="C7016">
        <v>0.14799999999999999</v>
      </c>
    </row>
    <row r="7017">
      <c r="B7017">
        <v>0.315</v>
      </c>
      <c r="C7017">
        <v>0.24099999999999999</v>
      </c>
    </row>
    <row r="7018">
      <c r="B7018">
        <v>0.185</v>
      </c>
      <c r="C7018">
        <v>0.315</v>
      </c>
    </row>
    <row r="7019">
      <c r="B7019">
        <v>0.70499999999999996</v>
      </c>
      <c r="C7019">
        <v>0.223</v>
      </c>
    </row>
    <row r="7020">
      <c r="B7020">
        <v>0.315</v>
      </c>
      <c r="C7020">
        <v>0.67700000000000005</v>
      </c>
    </row>
    <row r="7021">
      <c r="B7021">
        <v>0.121</v>
      </c>
      <c r="C7021">
        <v>0.32500000000000001</v>
      </c>
    </row>
    <row r="7022">
      <c r="B7022">
        <v>0.49199999999999999</v>
      </c>
      <c r="C7022">
        <v>0.26000000000000001</v>
      </c>
    </row>
    <row r="7023">
      <c r="B7023">
        <v>0.58399999999999996</v>
      </c>
      <c r="C7023">
        <v>0.24099999999999999</v>
      </c>
    </row>
    <row r="7024">
      <c r="B7024">
        <v>0.34300000000000003</v>
      </c>
      <c r="C7024">
        <v>0.41699999999999998</v>
      </c>
    </row>
    <row r="7025">
      <c r="B7025">
        <v>0.13900000000000001</v>
      </c>
      <c r="C7025">
        <v>0.20399999999999999</v>
      </c>
    </row>
    <row r="7026">
      <c r="B7026">
        <v>0.72299999999999998</v>
      </c>
      <c r="C7026">
        <v>0.13</v>
      </c>
    </row>
    <row r="7027">
      <c r="B7027">
        <v>0.66800000000000004</v>
      </c>
      <c r="C7027">
        <v>0.38900000000000001</v>
      </c>
    </row>
    <row r="7028">
      <c r="B7028">
        <v>0.185</v>
      </c>
      <c r="C7028">
        <v>0.13</v>
      </c>
    </row>
    <row r="7029">
      <c r="B7029">
        <v>0.23200000000000001</v>
      </c>
      <c r="C7029">
        <v>0.58399999999999996</v>
      </c>
    </row>
    <row r="7030">
      <c r="B7030">
        <v>1.7430000000000001</v>
      </c>
      <c r="C7030">
        <v>0.85299999999999998</v>
      </c>
    </row>
    <row r="7031">
      <c r="B7031">
        <v>0.14799999999999999</v>
      </c>
      <c r="C7031">
        <v>0.30599999999999999</v>
      </c>
    </row>
    <row r="7032">
      <c r="B7032">
        <v>0.20399999999999999</v>
      </c>
      <c r="C7032">
        <v>0.60299999999999998</v>
      </c>
    </row>
    <row r="7033">
      <c r="B7033">
        <v>0.121</v>
      </c>
      <c r="C7033">
        <v>0.64000000000000001</v>
      </c>
    </row>
    <row r="7034">
      <c r="B7034">
        <v>0.14799999999999999</v>
      </c>
      <c r="C7034">
        <v>0.26000000000000001</v>
      </c>
    </row>
    <row r="7035">
      <c r="B7035">
        <v>1.1040000000000001</v>
      </c>
      <c r="C7035">
        <v>0.26900000000000002</v>
      </c>
    </row>
    <row r="7036">
      <c r="B7036">
        <v>0.13</v>
      </c>
      <c r="C7036">
        <v>0.13</v>
      </c>
    </row>
    <row r="7037">
      <c r="B7037">
        <v>0.158</v>
      </c>
      <c r="C7037">
        <v>0.27800000000000002</v>
      </c>
    </row>
    <row r="7038">
      <c r="B7038">
        <v>0.16700000000000001</v>
      </c>
      <c r="C7038">
        <v>0.35199999999999998</v>
      </c>
    </row>
    <row r="7039">
      <c r="B7039">
        <v>0.121</v>
      </c>
      <c r="C7039">
        <v>0.36199999999999999</v>
      </c>
    </row>
    <row r="7040">
      <c r="B7040">
        <v>0.16700000000000001</v>
      </c>
      <c r="C7040">
        <v>0.371</v>
      </c>
    </row>
    <row r="7041">
      <c r="B7041">
        <v>0.20399999999999999</v>
      </c>
      <c r="C7041">
        <v>0.35199999999999998</v>
      </c>
    </row>
    <row r="7042">
      <c r="B7042">
        <v>0.53800000000000003</v>
      </c>
      <c r="C7042">
        <v>0.64000000000000001</v>
      </c>
    </row>
    <row r="7043">
      <c r="B7043">
        <v>0.14799999999999999</v>
      </c>
      <c r="C7043">
        <v>0.621</v>
      </c>
    </row>
    <row r="7044">
      <c r="B7044">
        <v>0.21299999999999999</v>
      </c>
      <c r="C7044">
        <v>0.13900000000000001</v>
      </c>
    </row>
    <row r="7045">
      <c r="B7045">
        <v>0.21299999999999999</v>
      </c>
      <c r="C7045">
        <v>0.23200000000000001</v>
      </c>
    </row>
    <row r="7046">
      <c r="B7046">
        <v>0.64000000000000001</v>
      </c>
      <c r="C7046">
        <v>0.20399999999999999</v>
      </c>
    </row>
    <row r="7047">
      <c r="B7047">
        <v>0.28699999999999998</v>
      </c>
      <c r="C7047">
        <v>0.17599999999999999</v>
      </c>
    </row>
    <row r="7048">
      <c r="B7048">
        <v>0.88100000000000001</v>
      </c>
      <c r="C7048">
        <v>0.13</v>
      </c>
    </row>
    <row r="7049">
      <c r="B7049">
        <v>0.46400000000000002</v>
      </c>
      <c r="C7049">
        <v>0.36199999999999999</v>
      </c>
    </row>
    <row r="7050">
      <c r="B7050">
        <v>0.13</v>
      </c>
      <c r="C7050">
        <v>0.79800000000000004</v>
      </c>
    </row>
    <row r="7051">
      <c r="B7051">
        <v>0.223</v>
      </c>
      <c r="C7051">
        <v>0.158</v>
      </c>
    </row>
    <row r="7052">
      <c r="B7052">
        <v>1.048</v>
      </c>
      <c r="C7052">
        <v>0.49199999999999999</v>
      </c>
    </row>
    <row r="7053">
      <c r="B7053">
        <v>0.158</v>
      </c>
      <c r="C7053">
        <v>0.26000000000000001</v>
      </c>
    </row>
    <row r="7054">
      <c r="B7054">
        <v>1.1499999999999999</v>
      </c>
      <c r="C7054">
        <v>1.0660000000000001</v>
      </c>
    </row>
    <row r="7055">
      <c r="B7055">
        <v>0.14799999999999999</v>
      </c>
      <c r="C7055">
        <v>1.502</v>
      </c>
    </row>
    <row r="7056">
      <c r="B7056">
        <v>0.121</v>
      </c>
      <c r="C7056">
        <v>0.59399999999999997</v>
      </c>
    </row>
    <row r="7057">
      <c r="B7057">
        <v>0.35199999999999998</v>
      </c>
      <c r="C7057">
        <v>0.30599999999999999</v>
      </c>
    </row>
    <row r="7058">
      <c r="B7058">
        <v>1.577</v>
      </c>
      <c r="C7058">
        <v>0.20399999999999999</v>
      </c>
    </row>
    <row r="7059">
      <c r="B7059">
        <v>0.48199999999999998</v>
      </c>
      <c r="C7059">
        <v>0.70499999999999996</v>
      </c>
    </row>
    <row r="7060">
      <c r="B7060">
        <v>0.315</v>
      </c>
      <c r="C7060">
        <v>0.158</v>
      </c>
    </row>
    <row r="7061">
      <c r="B7061">
        <v>0.47299999999999998</v>
      </c>
      <c r="C7061">
        <v>0.72299999999999998</v>
      </c>
    </row>
    <row r="7062">
      <c r="B7062">
        <v>0.34300000000000003</v>
      </c>
      <c r="C7062">
        <v>0.27800000000000002</v>
      </c>
    </row>
    <row r="7063">
      <c r="B7063">
        <v>1.0289999999999999</v>
      </c>
      <c r="C7063">
        <v>0.65800000000000003</v>
      </c>
    </row>
    <row r="7064">
      <c r="B7064">
        <v>2.7730000000000001</v>
      </c>
      <c r="C7064">
        <v>0.158</v>
      </c>
    </row>
    <row r="7065">
      <c r="B7065">
        <v>0.51000000000000001</v>
      </c>
      <c r="C7065">
        <v>0.26000000000000001</v>
      </c>
    </row>
    <row r="7066">
      <c r="B7066">
        <v>0.44500000000000001</v>
      </c>
      <c r="C7066">
        <v>0.20399999999999999</v>
      </c>
    </row>
    <row r="7067">
      <c r="B7067">
        <v>0.35199999999999998</v>
      </c>
      <c r="C7067">
        <v>0.16700000000000001</v>
      </c>
    </row>
    <row r="7068">
      <c r="B7068">
        <v>0.13900000000000001</v>
      </c>
      <c r="C7068">
        <v>0.81599999999999995</v>
      </c>
    </row>
    <row r="7069">
      <c r="B7069">
        <v>0.60299999999999998</v>
      </c>
      <c r="C7069">
        <v>0.24099999999999999</v>
      </c>
    </row>
    <row r="7070">
      <c r="B7070">
        <v>0.371</v>
      </c>
      <c r="C7070">
        <v>0.21299999999999999</v>
      </c>
    </row>
    <row r="7071">
      <c r="B7071">
        <v>0.501</v>
      </c>
      <c r="C7071">
        <v>0.158</v>
      </c>
    </row>
    <row r="7072">
      <c r="B7072">
        <v>0.55600000000000005</v>
      </c>
      <c r="C7072">
        <v>0.49199999999999999</v>
      </c>
    </row>
    <row r="7073">
      <c r="B7073">
        <v>0.14799999999999999</v>
      </c>
      <c r="C7073">
        <v>0.16700000000000001</v>
      </c>
    </row>
    <row r="7074">
      <c r="B7074">
        <v>4.0990000000000002</v>
      </c>
      <c r="C7074">
        <v>0.77000000000000002</v>
      </c>
    </row>
    <row r="7075">
      <c r="B7075">
        <v>0.19500000000000001</v>
      </c>
      <c r="C7075">
        <v>0.26000000000000001</v>
      </c>
    </row>
    <row r="7076">
      <c r="B7076">
        <v>0.121</v>
      </c>
      <c r="C7076">
        <v>0.24099999999999999</v>
      </c>
    </row>
    <row r="7077">
      <c r="B7077">
        <v>0.14799999999999999</v>
      </c>
      <c r="C7077">
        <v>0.24099999999999999</v>
      </c>
    </row>
    <row r="7078">
      <c r="B7078">
        <v>0.30599999999999999</v>
      </c>
      <c r="C7078">
        <v>0.21299999999999999</v>
      </c>
    </row>
    <row r="7079">
      <c r="B7079">
        <v>0.93700000000000006</v>
      </c>
      <c r="C7079">
        <v>1.8360000000000001</v>
      </c>
    </row>
    <row r="7080">
      <c r="B7080">
        <v>0.13</v>
      </c>
      <c r="C7080">
        <v>0.24099999999999999</v>
      </c>
    </row>
    <row r="7081">
      <c r="B7081">
        <v>0.13</v>
      </c>
      <c r="C7081">
        <v>0.13900000000000001</v>
      </c>
    </row>
    <row r="7082">
      <c r="B7082">
        <v>0.25</v>
      </c>
      <c r="C7082">
        <v>0.40799999999999997</v>
      </c>
    </row>
    <row r="7083">
      <c r="B7083">
        <v>0.23200000000000001</v>
      </c>
      <c r="C7083">
        <v>0.16700000000000001</v>
      </c>
    </row>
    <row r="7084">
      <c r="B7084">
        <v>0.74199999999999999</v>
      </c>
      <c r="C7084">
        <v>0.158</v>
      </c>
    </row>
    <row r="7085">
      <c r="B7085">
        <v>0.19500000000000001</v>
      </c>
      <c r="C7085">
        <v>0.38</v>
      </c>
    </row>
    <row r="7086">
      <c r="B7086">
        <v>1.27</v>
      </c>
      <c r="C7086">
        <v>0.185</v>
      </c>
    </row>
    <row r="7087">
      <c r="B7087">
        <v>0.67700000000000005</v>
      </c>
      <c r="C7087">
        <v>0.36199999999999999</v>
      </c>
    </row>
    <row r="7088">
      <c r="B7088">
        <v>0.121</v>
      </c>
      <c r="C7088">
        <v>0.26000000000000001</v>
      </c>
    </row>
    <row r="7089">
      <c r="B7089">
        <v>0.47299999999999998</v>
      </c>
      <c r="C7089">
        <v>0.32500000000000001</v>
      </c>
    </row>
    <row r="7090">
      <c r="B7090">
        <v>0.61199999999999999</v>
      </c>
      <c r="C7090">
        <v>0.13900000000000001</v>
      </c>
    </row>
    <row r="7091">
      <c r="B7091">
        <v>0.32500000000000001</v>
      </c>
      <c r="C7091">
        <v>0.23200000000000001</v>
      </c>
    </row>
    <row r="7092">
      <c r="B7092">
        <v>0.16700000000000001</v>
      </c>
      <c r="C7092">
        <v>0.158</v>
      </c>
    </row>
    <row r="7093">
      <c r="B7093">
        <v>0.185</v>
      </c>
      <c r="C7093">
        <v>0.35199999999999998</v>
      </c>
    </row>
    <row r="7094">
      <c r="B7094">
        <v>0.51000000000000001</v>
      </c>
      <c r="C7094">
        <v>0.185</v>
      </c>
    </row>
    <row r="7095">
      <c r="B7095">
        <v>0.20399999999999999</v>
      </c>
      <c r="C7095">
        <v>0.23200000000000001</v>
      </c>
    </row>
    <row r="7096">
      <c r="B7096">
        <v>0.30599999999999999</v>
      </c>
      <c r="C7096">
        <v>0.41699999999999998</v>
      </c>
    </row>
    <row r="7097">
      <c r="B7097">
        <v>0.67700000000000005</v>
      </c>
      <c r="C7097">
        <v>0.121</v>
      </c>
    </row>
    <row r="7098">
      <c r="B7098">
        <v>0.13</v>
      </c>
      <c r="C7098">
        <v>0.20399999999999999</v>
      </c>
    </row>
    <row r="7099">
      <c r="B7099">
        <v>2.3090000000000002</v>
      </c>
      <c r="C7099">
        <v>0.32500000000000001</v>
      </c>
    </row>
    <row r="7100">
      <c r="B7100">
        <v>0.158</v>
      </c>
      <c r="C7100">
        <v>0.17599999999999999</v>
      </c>
    </row>
    <row r="7101">
      <c r="B7101">
        <v>0.29699999999999999</v>
      </c>
      <c r="C7101">
        <v>0.872</v>
      </c>
    </row>
    <row r="7102">
      <c r="B7102">
        <v>0.25</v>
      </c>
      <c r="C7102">
        <v>0.45400000000000001</v>
      </c>
    </row>
    <row r="7103">
      <c r="B7103">
        <v>0.25</v>
      </c>
      <c r="C7103">
        <v>0.61199999999999999</v>
      </c>
    </row>
    <row r="7104">
      <c r="B7104">
        <v>0.33400000000000002</v>
      </c>
      <c r="C7104">
        <v>0.33400000000000002</v>
      </c>
    </row>
    <row r="7105">
      <c r="B7105">
        <v>0.86199999999999999</v>
      </c>
      <c r="C7105">
        <v>0.20399999999999999</v>
      </c>
    </row>
    <row r="7106">
      <c r="B7106">
        <v>0.63100000000000001</v>
      </c>
      <c r="C7106">
        <v>0.38900000000000001</v>
      </c>
    </row>
    <row r="7107">
      <c r="B7107">
        <v>0.40799999999999997</v>
      </c>
      <c r="C7107">
        <v>0.121</v>
      </c>
    </row>
    <row r="7108">
      <c r="B7108">
        <v>0.38</v>
      </c>
      <c r="C7108">
        <v>0.13900000000000001</v>
      </c>
    </row>
    <row r="7109">
      <c r="B7109">
        <v>0.47299999999999998</v>
      </c>
      <c r="C7109">
        <v>0.47299999999999998</v>
      </c>
    </row>
    <row r="7110">
      <c r="B7110">
        <v>0.185</v>
      </c>
      <c r="C7110">
        <v>0.14799999999999999</v>
      </c>
    </row>
    <row r="7111">
      <c r="B7111">
        <v>0.54700000000000004</v>
      </c>
      <c r="C7111">
        <v>0.20399999999999999</v>
      </c>
    </row>
    <row r="7112">
      <c r="B7112">
        <v>0.47299999999999998</v>
      </c>
      <c r="C7112">
        <v>0.16700000000000001</v>
      </c>
    </row>
    <row r="7113">
      <c r="B7113">
        <v>0.48199999999999998</v>
      </c>
      <c r="C7113">
        <v>0.77900000000000003</v>
      </c>
    </row>
    <row r="7114">
      <c r="B7114">
        <v>0.39900000000000002</v>
      </c>
      <c r="C7114">
        <v>0.13900000000000001</v>
      </c>
    </row>
    <row r="7115">
      <c r="B7115">
        <v>1.484</v>
      </c>
      <c r="C7115">
        <v>0.46400000000000002</v>
      </c>
    </row>
    <row r="7116">
      <c r="B7116">
        <v>0.158</v>
      </c>
      <c r="C7116">
        <v>0.28699999999999998</v>
      </c>
    </row>
    <row r="7117">
      <c r="B7117">
        <v>0.158</v>
      </c>
      <c r="C7117">
        <v>0.73299999999999998</v>
      </c>
    </row>
    <row r="7118">
      <c r="B7118">
        <v>0.158</v>
      </c>
      <c r="C7118">
        <v>0.223</v>
      </c>
    </row>
    <row r="7119">
      <c r="B7119">
        <v>0.223</v>
      </c>
      <c r="C7119">
        <v>0.21299999999999999</v>
      </c>
    </row>
    <row r="7120">
      <c r="B7120">
        <v>0.20399999999999999</v>
      </c>
      <c r="C7120">
        <v>0.48199999999999998</v>
      </c>
    </row>
    <row r="7121">
      <c r="B7121">
        <v>1.1220000000000001</v>
      </c>
      <c r="C7121">
        <v>0.38</v>
      </c>
    </row>
    <row r="7122">
      <c r="B7122">
        <v>0.26900000000000002</v>
      </c>
      <c r="C7122">
        <v>0.29699999999999999</v>
      </c>
    </row>
    <row r="7123">
      <c r="B7123">
        <v>0.34300000000000003</v>
      </c>
      <c r="C7123">
        <v>0.42699999999999999</v>
      </c>
    </row>
    <row r="7124">
      <c r="B7124">
        <v>0.20399999999999999</v>
      </c>
      <c r="C7124">
        <v>0.14799999999999999</v>
      </c>
    </row>
    <row r="7125">
      <c r="B7125">
        <v>0.223</v>
      </c>
      <c r="C7125">
        <v>0.29699999999999999</v>
      </c>
    </row>
    <row r="7126">
      <c r="B7126">
        <v>0.121</v>
      </c>
      <c r="C7126">
        <v>0.185</v>
      </c>
    </row>
    <row r="7127">
      <c r="B7127">
        <v>0.55600000000000005</v>
      </c>
      <c r="C7127">
        <v>0.63100000000000001</v>
      </c>
    </row>
    <row r="7128">
      <c r="B7128">
        <v>0.13900000000000001</v>
      </c>
      <c r="C7128">
        <v>0.29699999999999999</v>
      </c>
    </row>
    <row r="7129">
      <c r="B7129">
        <v>0.36199999999999999</v>
      </c>
      <c r="C7129">
        <v>3.5430000000000001</v>
      </c>
    </row>
    <row r="7130">
      <c r="B7130">
        <v>0.47299999999999998</v>
      </c>
      <c r="C7130">
        <v>0.315</v>
      </c>
    </row>
    <row r="7131">
      <c r="B7131">
        <v>0.29699999999999999</v>
      </c>
      <c r="C7131">
        <v>0.436</v>
      </c>
    </row>
    <row r="7132">
      <c r="B7132">
        <v>0.23200000000000001</v>
      </c>
      <c r="C7132">
        <v>0.30599999999999999</v>
      </c>
    </row>
    <row r="7133">
      <c r="B7133">
        <v>0.19500000000000001</v>
      </c>
      <c r="C7133">
        <v>0.621</v>
      </c>
    </row>
    <row r="7134">
      <c r="B7134">
        <v>0.47299999999999998</v>
      </c>
      <c r="C7134">
        <v>0.14799999999999999</v>
      </c>
    </row>
    <row r="7135">
      <c r="B7135">
        <v>0.81599999999999995</v>
      </c>
      <c r="C7135">
        <v>0.34300000000000003</v>
      </c>
    </row>
    <row r="7136">
      <c r="B7136">
        <v>0.78800000000000003</v>
      </c>
      <c r="C7136">
        <v>0.23200000000000001</v>
      </c>
    </row>
    <row r="7137">
      <c r="B7137">
        <v>0.60299999999999998</v>
      </c>
      <c r="C7137">
        <v>0.66800000000000004</v>
      </c>
    </row>
    <row r="7138">
      <c r="B7138">
        <v>1.0289999999999999</v>
      </c>
      <c r="C7138">
        <v>0.48199999999999998</v>
      </c>
    </row>
    <row r="7139">
      <c r="B7139">
        <v>0.30599999999999999</v>
      </c>
      <c r="C7139">
        <v>0.20399999999999999</v>
      </c>
    </row>
    <row r="7140">
      <c r="B7140">
        <v>3.4590000000000001</v>
      </c>
      <c r="C7140">
        <v>0.13900000000000001</v>
      </c>
    </row>
    <row r="7141">
      <c r="B7141">
        <v>0.121</v>
      </c>
      <c r="C7141">
        <v>0.16700000000000001</v>
      </c>
    </row>
    <row r="7142">
      <c r="B7142">
        <v>0.48199999999999998</v>
      </c>
      <c r="C7142">
        <v>0.158</v>
      </c>
    </row>
    <row r="7143">
      <c r="B7143">
        <v>0.621</v>
      </c>
      <c r="C7143">
        <v>0.14799999999999999</v>
      </c>
    </row>
    <row r="7144">
      <c r="B7144">
        <v>0.185</v>
      </c>
      <c r="C7144">
        <v>0.41699999999999998</v>
      </c>
    </row>
    <row r="7145">
      <c r="B7145">
        <v>0.371</v>
      </c>
      <c r="C7145">
        <v>0.41699999999999998</v>
      </c>
    </row>
    <row r="7146">
      <c r="B7146">
        <v>0.45400000000000001</v>
      </c>
      <c r="C7146">
        <v>0.872</v>
      </c>
    </row>
    <row r="7147">
      <c r="B7147">
        <v>1.5580000000000001</v>
      </c>
      <c r="C7147">
        <v>0.44500000000000001</v>
      </c>
    </row>
    <row r="7148">
      <c r="B7148">
        <v>0.53800000000000003</v>
      </c>
      <c r="C7148">
        <v>0.57499999999999996</v>
      </c>
    </row>
    <row r="7149">
      <c r="B7149">
        <v>0.14799999999999999</v>
      </c>
      <c r="C7149">
        <v>0.35199999999999998</v>
      </c>
    </row>
    <row r="7150">
      <c r="B7150">
        <v>0.20399999999999999</v>
      </c>
      <c r="C7150">
        <v>0.24099999999999999</v>
      </c>
    </row>
    <row r="7151">
      <c r="B7151">
        <v>0.68600000000000005</v>
      </c>
      <c r="C7151">
        <v>0.158</v>
      </c>
    </row>
    <row r="7152">
      <c r="B7152">
        <v>0.23200000000000001</v>
      </c>
      <c r="C7152">
        <v>0.13</v>
      </c>
    </row>
    <row r="7153">
      <c r="B7153">
        <v>0.121</v>
      </c>
      <c r="C7153">
        <v>1.131</v>
      </c>
    </row>
    <row r="7154">
      <c r="B7154">
        <v>0.65800000000000003</v>
      </c>
      <c r="C7154">
        <v>0.24099999999999999</v>
      </c>
    </row>
    <row r="7155">
      <c r="B7155">
        <v>1.335</v>
      </c>
      <c r="C7155">
        <v>0.64000000000000001</v>
      </c>
    </row>
    <row r="7156">
      <c r="B7156">
        <v>0.26000000000000001</v>
      </c>
      <c r="C7156">
        <v>0.121</v>
      </c>
    </row>
    <row r="7157">
      <c r="B7157">
        <v>0.20399999999999999</v>
      </c>
      <c r="C7157">
        <v>0.158</v>
      </c>
    </row>
    <row r="7158">
      <c r="B7158">
        <v>0.21299999999999999</v>
      </c>
      <c r="C7158">
        <v>0.13900000000000001</v>
      </c>
    </row>
    <row r="7159">
      <c r="B7159">
        <v>0.34300000000000003</v>
      </c>
      <c r="C7159">
        <v>0.14799999999999999</v>
      </c>
    </row>
    <row r="7160">
      <c r="B7160">
        <v>0.26900000000000002</v>
      </c>
      <c r="C7160">
        <v>0.121</v>
      </c>
    </row>
    <row r="7161">
      <c r="B7161">
        <v>0.33400000000000002</v>
      </c>
      <c r="C7161">
        <v>0.24099999999999999</v>
      </c>
    </row>
    <row r="7162">
      <c r="B7162">
        <v>0.33400000000000002</v>
      </c>
      <c r="C7162">
        <v>0.61199999999999999</v>
      </c>
    </row>
    <row r="7163">
      <c r="B7163">
        <v>0.89000000000000001</v>
      </c>
      <c r="C7163">
        <v>0.51900000000000002</v>
      </c>
    </row>
    <row r="7164">
      <c r="B7164">
        <v>0.436</v>
      </c>
      <c r="C7164">
        <v>0.24099999999999999</v>
      </c>
    </row>
    <row r="7165">
      <c r="B7165">
        <v>0.23200000000000001</v>
      </c>
      <c r="C7165">
        <v>0.26900000000000002</v>
      </c>
    </row>
    <row r="7166">
      <c r="B7166">
        <v>0.48199999999999998</v>
      </c>
      <c r="C7166">
        <v>0.39900000000000002</v>
      </c>
    </row>
    <row r="7167">
      <c r="B7167">
        <v>0.14799999999999999</v>
      </c>
      <c r="C7167">
        <v>0.32500000000000001</v>
      </c>
    </row>
    <row r="7168">
      <c r="B7168">
        <v>0.185</v>
      </c>
      <c r="C7168">
        <v>0.23200000000000001</v>
      </c>
    </row>
    <row r="7169">
      <c r="B7169">
        <v>0.13900000000000001</v>
      </c>
      <c r="C7169">
        <v>0.13</v>
      </c>
    </row>
    <row r="7170">
      <c r="B7170">
        <v>0.17599999999999999</v>
      </c>
      <c r="C7170">
        <v>0.66800000000000004</v>
      </c>
    </row>
    <row r="7171">
      <c r="B7171">
        <v>0.16700000000000001</v>
      </c>
      <c r="C7171">
        <v>0.28699999999999998</v>
      </c>
    </row>
    <row r="7172">
      <c r="B7172">
        <v>0.21299999999999999</v>
      </c>
      <c r="C7172">
        <v>0.14799999999999999</v>
      </c>
    </row>
    <row r="7173">
      <c r="B7173">
        <v>1.706</v>
      </c>
      <c r="C7173">
        <v>0.27800000000000002</v>
      </c>
    </row>
    <row r="7174">
      <c r="B7174">
        <v>0.23200000000000001</v>
      </c>
      <c r="C7174">
        <v>0.27800000000000002</v>
      </c>
    </row>
    <row r="7175">
      <c r="B7175">
        <v>0.36199999999999999</v>
      </c>
      <c r="C7175">
        <v>0.158</v>
      </c>
    </row>
    <row r="7176">
      <c r="B7176">
        <v>0.17599999999999999</v>
      </c>
      <c r="C7176">
        <v>0.60299999999999998</v>
      </c>
    </row>
    <row r="7177">
      <c r="B7177">
        <v>0.51900000000000002</v>
      </c>
      <c r="C7177">
        <v>0.44500000000000001</v>
      </c>
    </row>
    <row r="7178">
      <c r="B7178">
        <v>0.23200000000000001</v>
      </c>
      <c r="C7178">
        <v>0.14799999999999999</v>
      </c>
    </row>
    <row r="7179">
      <c r="B7179">
        <v>0.40799999999999997</v>
      </c>
      <c r="C7179">
        <v>0.158</v>
      </c>
    </row>
    <row r="7180">
      <c r="B7180">
        <v>0.52900000000000003</v>
      </c>
      <c r="C7180">
        <v>0.20399999999999999</v>
      </c>
    </row>
    <row r="7181">
      <c r="B7181">
        <v>0.315</v>
      </c>
      <c r="C7181">
        <v>0.315</v>
      </c>
    </row>
    <row r="7182">
      <c r="B7182">
        <v>0.35199999999999998</v>
      </c>
      <c r="C7182">
        <v>0.14799999999999999</v>
      </c>
    </row>
    <row r="7183">
      <c r="B7183">
        <v>0.35199999999999998</v>
      </c>
      <c r="C7183">
        <v>0.121</v>
      </c>
    </row>
    <row r="7184">
      <c r="B7184">
        <v>1.0389999999999999</v>
      </c>
      <c r="C7184">
        <v>0.36199999999999999</v>
      </c>
    </row>
    <row r="7185">
      <c r="B7185">
        <v>0.64000000000000001</v>
      </c>
      <c r="C7185">
        <v>0.38</v>
      </c>
    </row>
    <row r="7186">
      <c r="B7186">
        <v>0.185</v>
      </c>
      <c r="C7186">
        <v>0.57499999999999996</v>
      </c>
    </row>
    <row r="7187">
      <c r="B7187">
        <v>0.14799999999999999</v>
      </c>
      <c r="C7187">
        <v>0.315</v>
      </c>
    </row>
    <row r="7188">
      <c r="B7188">
        <v>0.121</v>
      </c>
      <c r="C7188">
        <v>0.21299999999999999</v>
      </c>
    </row>
    <row r="7189">
      <c r="B7189">
        <v>3.0139999999999998</v>
      </c>
      <c r="C7189">
        <v>0.223</v>
      </c>
    </row>
    <row r="7190">
      <c r="B7190">
        <v>0.42699999999999999</v>
      </c>
      <c r="C7190">
        <v>0.14799999999999999</v>
      </c>
    </row>
    <row r="7191">
      <c r="B7191">
        <v>0.621</v>
      </c>
      <c r="C7191">
        <v>0.13900000000000001</v>
      </c>
    </row>
    <row r="7192">
      <c r="B7192">
        <v>0.223</v>
      </c>
      <c r="C7192">
        <v>0.38900000000000001</v>
      </c>
    </row>
    <row r="7193">
      <c r="B7193">
        <v>0.13</v>
      </c>
      <c r="C7193">
        <v>0.13</v>
      </c>
    </row>
    <row r="7194">
      <c r="B7194">
        <v>0.315</v>
      </c>
      <c r="C7194">
        <v>0.121</v>
      </c>
    </row>
    <row r="7195">
      <c r="B7195">
        <v>0.13900000000000001</v>
      </c>
      <c r="C7195">
        <v>0.26900000000000002</v>
      </c>
    </row>
    <row r="7196">
      <c r="B7196">
        <v>0.13</v>
      </c>
      <c r="C7196">
        <v>0.223</v>
      </c>
    </row>
    <row r="7197">
      <c r="B7197">
        <v>0.26900000000000002</v>
      </c>
      <c r="C7197">
        <v>0.42699999999999999</v>
      </c>
    </row>
    <row r="7198">
      <c r="B7198">
        <v>0.26900000000000002</v>
      </c>
      <c r="C7198">
        <v>0.13</v>
      </c>
    </row>
    <row r="7199">
      <c r="B7199">
        <v>0.47299999999999998</v>
      </c>
      <c r="C7199">
        <v>0.26000000000000001</v>
      </c>
    </row>
    <row r="7200">
      <c r="B7200">
        <v>0.68600000000000005</v>
      </c>
      <c r="C7200">
        <v>1.0660000000000001</v>
      </c>
    </row>
    <row r="7201">
      <c r="B7201">
        <v>1.0289999999999999</v>
      </c>
      <c r="C7201">
        <v>0.28699999999999998</v>
      </c>
    </row>
    <row r="7202">
      <c r="B7202">
        <v>0.16700000000000001</v>
      </c>
      <c r="C7202">
        <v>0.13</v>
      </c>
    </row>
    <row r="7203">
      <c r="B7203">
        <v>0.315</v>
      </c>
      <c r="C7203">
        <v>0.33400000000000002</v>
      </c>
    </row>
    <row r="7204">
      <c r="B7204">
        <v>0.223</v>
      </c>
      <c r="C7204">
        <v>0.90000000000000002</v>
      </c>
    </row>
    <row r="7205">
      <c r="B7205">
        <v>0.69599999999999995</v>
      </c>
      <c r="C7205">
        <v>0.34300000000000003</v>
      </c>
    </row>
    <row r="7206">
      <c r="B7206">
        <v>0.315</v>
      </c>
      <c r="C7206">
        <v>0.13900000000000001</v>
      </c>
    </row>
    <row r="7207">
      <c r="B7207">
        <v>0.32500000000000001</v>
      </c>
      <c r="C7207">
        <v>0.29699999999999999</v>
      </c>
    </row>
    <row r="7208">
      <c r="B7208">
        <v>0.23200000000000001</v>
      </c>
      <c r="C7208">
        <v>0.39900000000000002</v>
      </c>
    </row>
    <row r="7209">
      <c r="B7209">
        <v>0.27800000000000002</v>
      </c>
      <c r="C7209">
        <v>0.158</v>
      </c>
    </row>
    <row r="7210">
      <c r="B7210">
        <v>0.51900000000000002</v>
      </c>
      <c r="C7210">
        <v>0.38</v>
      </c>
    </row>
    <row r="7211">
      <c r="B7211">
        <v>0.52900000000000003</v>
      </c>
      <c r="C7211">
        <v>0.13</v>
      </c>
    </row>
    <row r="7212">
      <c r="B7212">
        <v>0.20399999999999999</v>
      </c>
      <c r="C7212">
        <v>0.14799999999999999</v>
      </c>
    </row>
    <row r="7213">
      <c r="B7213">
        <v>0.90900000000000003</v>
      </c>
      <c r="C7213">
        <v>0.29699999999999999</v>
      </c>
    </row>
    <row r="7214">
      <c r="B7214">
        <v>0.14799999999999999</v>
      </c>
      <c r="C7214">
        <v>0.185</v>
      </c>
    </row>
    <row r="7215">
      <c r="B7215">
        <v>0.58399999999999996</v>
      </c>
      <c r="C7215">
        <v>0.223</v>
      </c>
    </row>
    <row r="7216">
      <c r="B7216">
        <v>0.20399999999999999</v>
      </c>
      <c r="C7216">
        <v>0.21299999999999999</v>
      </c>
    </row>
    <row r="7217">
      <c r="B7217">
        <v>0.121</v>
      </c>
      <c r="C7217">
        <v>0.28699999999999998</v>
      </c>
    </row>
    <row r="7218">
      <c r="B7218">
        <v>0.21299999999999999</v>
      </c>
      <c r="C7218">
        <v>0.38900000000000001</v>
      </c>
    </row>
    <row r="7219">
      <c r="B7219">
        <v>0.59399999999999997</v>
      </c>
      <c r="C7219">
        <v>1.02</v>
      </c>
    </row>
    <row r="7220">
      <c r="B7220">
        <v>0.23200000000000001</v>
      </c>
      <c r="C7220">
        <v>0.121</v>
      </c>
    </row>
    <row r="7221">
      <c r="B7221">
        <v>0.19500000000000001</v>
      </c>
      <c r="C7221">
        <v>0.158</v>
      </c>
    </row>
    <row r="7222">
      <c r="B7222">
        <v>1.845</v>
      </c>
      <c r="C7222">
        <v>0.13900000000000001</v>
      </c>
    </row>
    <row r="7223">
      <c r="B7223">
        <v>0.39900000000000002</v>
      </c>
      <c r="C7223">
        <v>0.158</v>
      </c>
    </row>
    <row r="7224">
      <c r="B7224">
        <v>0.19500000000000001</v>
      </c>
      <c r="C7224">
        <v>0.24099999999999999</v>
      </c>
    </row>
    <row r="7225">
      <c r="B7225">
        <v>0.14799999999999999</v>
      </c>
      <c r="C7225">
        <v>0.17599999999999999</v>
      </c>
    </row>
    <row r="7226">
      <c r="B7226">
        <v>1.1779999999999999</v>
      </c>
      <c r="C7226">
        <v>1.3080000000000001</v>
      </c>
    </row>
    <row r="7227">
      <c r="B7227">
        <v>0.79800000000000004</v>
      </c>
      <c r="C7227">
        <v>0.13</v>
      </c>
    </row>
    <row r="7228">
      <c r="B7228">
        <v>0.121</v>
      </c>
      <c r="C7228">
        <v>0.185</v>
      </c>
    </row>
    <row r="7229">
      <c r="B7229">
        <v>1.1499999999999999</v>
      </c>
      <c r="C7229">
        <v>0.185</v>
      </c>
    </row>
    <row r="7230">
      <c r="B7230">
        <v>0.14799999999999999</v>
      </c>
      <c r="C7230">
        <v>0.436</v>
      </c>
    </row>
    <row r="7231">
      <c r="B7231">
        <v>0.21299999999999999</v>
      </c>
      <c r="C7231">
        <v>0.36199999999999999</v>
      </c>
    </row>
    <row r="7232">
      <c r="B7232">
        <v>0.98299999999999998</v>
      </c>
      <c r="C7232">
        <v>0.315</v>
      </c>
    </row>
    <row r="7233">
      <c r="B7233">
        <v>0.16700000000000001</v>
      </c>
      <c r="C7233">
        <v>0.29699999999999999</v>
      </c>
    </row>
    <row r="7234">
      <c r="B7234">
        <v>0.17599999999999999</v>
      </c>
      <c r="C7234">
        <v>0.121</v>
      </c>
    </row>
    <row r="7235">
      <c r="B7235">
        <v>0.16700000000000001</v>
      </c>
      <c r="C7235">
        <v>0.17599999999999999</v>
      </c>
    </row>
    <row r="7236">
      <c r="B7236">
        <v>0.29699999999999999</v>
      </c>
      <c r="C7236">
        <v>0.26000000000000001</v>
      </c>
    </row>
    <row r="7237">
      <c r="B7237">
        <v>0.46400000000000002</v>
      </c>
      <c r="C7237">
        <v>0.49199999999999999</v>
      </c>
    </row>
    <row r="7238">
      <c r="B7238">
        <v>0.16700000000000001</v>
      </c>
      <c r="C7238">
        <v>0.64900000000000002</v>
      </c>
    </row>
    <row r="7239">
      <c r="B7239">
        <v>0.24099999999999999</v>
      </c>
      <c r="C7239">
        <v>0.14799999999999999</v>
      </c>
    </row>
    <row r="7240">
      <c r="B7240">
        <v>0.38900000000000001</v>
      </c>
      <c r="C7240">
        <v>0.223</v>
      </c>
    </row>
    <row r="7241">
      <c r="B7241">
        <v>0.32500000000000001</v>
      </c>
      <c r="C7241">
        <v>0.24099999999999999</v>
      </c>
    </row>
    <row r="7242">
      <c r="B7242">
        <v>0.25</v>
      </c>
      <c r="C7242">
        <v>0.39900000000000002</v>
      </c>
    </row>
    <row r="7243">
      <c r="B7243">
        <v>0.42699999999999999</v>
      </c>
      <c r="C7243">
        <v>0.25</v>
      </c>
    </row>
    <row r="7244">
      <c r="B7244">
        <v>0.20399999999999999</v>
      </c>
      <c r="C7244">
        <v>0.27800000000000002</v>
      </c>
    </row>
    <row r="7245">
      <c r="B7245">
        <v>0.13900000000000001</v>
      </c>
      <c r="C7245">
        <v>0.27800000000000002</v>
      </c>
    </row>
    <row r="7246">
      <c r="B7246">
        <v>1.7529999999999999</v>
      </c>
      <c r="C7246">
        <v>0.185</v>
      </c>
    </row>
    <row r="7247">
      <c r="B7247">
        <v>0.28699999999999998</v>
      </c>
      <c r="C7247">
        <v>0.21299999999999999</v>
      </c>
    </row>
    <row r="7248">
      <c r="B7248">
        <v>0.17599999999999999</v>
      </c>
      <c r="C7248">
        <v>0.74199999999999999</v>
      </c>
    </row>
    <row r="7249">
      <c r="B7249">
        <v>0.51900000000000002</v>
      </c>
      <c r="C7249">
        <v>0.16700000000000001</v>
      </c>
    </row>
    <row r="7250">
      <c r="B7250">
        <v>0.17599999999999999</v>
      </c>
      <c r="C7250">
        <v>0.158</v>
      </c>
    </row>
    <row r="7251">
      <c r="B7251">
        <v>0.25</v>
      </c>
      <c r="C7251">
        <v>0.64900000000000002</v>
      </c>
    </row>
    <row r="7252">
      <c r="B7252">
        <v>0.34300000000000003</v>
      </c>
      <c r="C7252">
        <v>0.17599999999999999</v>
      </c>
    </row>
    <row r="7253">
      <c r="B7253">
        <v>0.121</v>
      </c>
      <c r="C7253">
        <v>0.26900000000000002</v>
      </c>
    </row>
    <row r="7254">
      <c r="B7254">
        <v>1.577</v>
      </c>
      <c r="C7254">
        <v>0.121</v>
      </c>
    </row>
    <row r="7255">
      <c r="B7255">
        <v>0.17599999999999999</v>
      </c>
      <c r="C7255">
        <v>0.29699999999999999</v>
      </c>
    </row>
    <row r="7256">
      <c r="B7256">
        <v>0.89000000000000001</v>
      </c>
      <c r="C7256">
        <v>0.158</v>
      </c>
    </row>
    <row r="7257">
      <c r="B7257">
        <v>0.54700000000000004</v>
      </c>
      <c r="C7257">
        <v>0.501</v>
      </c>
    </row>
    <row r="7258">
      <c r="B7258">
        <v>0.13</v>
      </c>
      <c r="C7258">
        <v>0.121</v>
      </c>
    </row>
    <row r="7259">
      <c r="B7259">
        <v>0.223</v>
      </c>
      <c r="C7259">
        <v>0.26900000000000002</v>
      </c>
    </row>
    <row r="7260">
      <c r="B7260">
        <v>0.90000000000000002</v>
      </c>
      <c r="C7260">
        <v>1.0760000000000001</v>
      </c>
    </row>
    <row r="7261">
      <c r="B7261">
        <v>0.66800000000000004</v>
      </c>
      <c r="C7261">
        <v>0.28699999999999998</v>
      </c>
    </row>
    <row r="7262">
      <c r="B7262">
        <v>0.52900000000000003</v>
      </c>
      <c r="C7262">
        <v>0.45400000000000001</v>
      </c>
    </row>
    <row r="7263">
      <c r="B7263">
        <v>0.13900000000000001</v>
      </c>
      <c r="C7263">
        <v>0.47299999999999998</v>
      </c>
    </row>
    <row r="7264">
      <c r="B7264">
        <v>0.21299999999999999</v>
      </c>
      <c r="C7264">
        <v>0.21299999999999999</v>
      </c>
    </row>
    <row r="7265">
      <c r="B7265">
        <v>0.32500000000000001</v>
      </c>
      <c r="C7265">
        <v>0.42699999999999999</v>
      </c>
    </row>
    <row r="7266">
      <c r="B7266">
        <v>0.82499999999999996</v>
      </c>
      <c r="C7266">
        <v>0.158</v>
      </c>
    </row>
    <row r="7267">
      <c r="B7267">
        <v>0.20399999999999999</v>
      </c>
      <c r="C7267">
        <v>0.13</v>
      </c>
    </row>
    <row r="7268">
      <c r="B7268">
        <v>0.185</v>
      </c>
      <c r="C7268">
        <v>0.16700000000000001</v>
      </c>
    </row>
    <row r="7269">
      <c r="B7269">
        <v>0.23200000000000001</v>
      </c>
      <c r="C7269">
        <v>0.121</v>
      </c>
    </row>
    <row r="7270">
      <c r="B7270">
        <v>0.14799999999999999</v>
      </c>
      <c r="C7270">
        <v>0.158</v>
      </c>
    </row>
    <row r="7271">
      <c r="B7271">
        <v>0.17599999999999999</v>
      </c>
      <c r="C7271">
        <v>0.121</v>
      </c>
    </row>
    <row r="7272">
      <c r="B7272">
        <v>0.98299999999999998</v>
      </c>
      <c r="C7272">
        <v>0.17599999999999999</v>
      </c>
    </row>
    <row r="7273">
      <c r="B7273">
        <v>0.21299999999999999</v>
      </c>
      <c r="C7273">
        <v>0.223</v>
      </c>
    </row>
    <row r="7274">
      <c r="B7274">
        <v>0.121</v>
      </c>
      <c r="C7274">
        <v>0.121</v>
      </c>
    </row>
    <row r="7275">
      <c r="B7275">
        <v>0.16700000000000001</v>
      </c>
      <c r="C7275">
        <v>0.121</v>
      </c>
    </row>
    <row r="7276">
      <c r="B7276">
        <v>0.14799999999999999</v>
      </c>
      <c r="C7276">
        <v>0.185</v>
      </c>
    </row>
    <row r="7277">
      <c r="B7277">
        <v>0.38</v>
      </c>
      <c r="C7277">
        <v>0.13</v>
      </c>
    </row>
    <row r="7278">
      <c r="B7278">
        <v>0.26900000000000002</v>
      </c>
      <c r="C7278">
        <v>0.223</v>
      </c>
    </row>
    <row r="7279">
      <c r="B7279">
        <v>0.17599999999999999</v>
      </c>
      <c r="C7279">
        <v>0.24099999999999999</v>
      </c>
    </row>
    <row r="7280">
      <c r="B7280">
        <v>0.24099999999999999</v>
      </c>
      <c r="C7280">
        <v>0.223</v>
      </c>
    </row>
    <row r="7281">
      <c r="B7281">
        <v>0.66800000000000004</v>
      </c>
      <c r="C7281">
        <v>0.121</v>
      </c>
    </row>
    <row r="7282">
      <c r="B7282">
        <v>0.26900000000000002</v>
      </c>
      <c r="C7282">
        <v>0.34300000000000003</v>
      </c>
    </row>
    <row r="7283">
      <c r="B7283">
        <v>0.17599999999999999</v>
      </c>
      <c r="C7283">
        <v>0.29699999999999999</v>
      </c>
    </row>
    <row r="7284">
      <c r="B7284">
        <v>0.65800000000000003</v>
      </c>
      <c r="C7284">
        <v>0.13900000000000001</v>
      </c>
    </row>
    <row r="7285">
      <c r="B7285">
        <v>0.14799999999999999</v>
      </c>
      <c r="C7285">
        <v>1.3080000000000001</v>
      </c>
    </row>
    <row r="7286">
      <c r="C7286">
        <v>0.65800000000000003</v>
      </c>
    </row>
    <row r="7287">
      <c r="C7287">
        <v>0.13900000000000001</v>
      </c>
    </row>
    <row r="7288">
      <c r="C7288">
        <v>0.20399999999999999</v>
      </c>
    </row>
    <row r="7289">
      <c r="C7289">
        <v>0.39900000000000002</v>
      </c>
    </row>
    <row r="7290">
      <c r="C7290">
        <v>0.20399999999999999</v>
      </c>
    </row>
    <row r="7291">
      <c r="C7291">
        <v>0.30599999999999999</v>
      </c>
    </row>
    <row r="7292">
      <c r="C7292">
        <v>0.16700000000000001</v>
      </c>
    </row>
    <row r="7293">
      <c r="C7293">
        <v>0.185</v>
      </c>
    </row>
    <row r="7294">
      <c r="C7294">
        <v>0.223</v>
      </c>
    </row>
    <row r="7295">
      <c r="C7295">
        <v>0.223</v>
      </c>
    </row>
    <row r="7296">
      <c r="C7296">
        <v>0.14799999999999999</v>
      </c>
    </row>
    <row r="7297">
      <c r="C7297">
        <v>0.13</v>
      </c>
    </row>
    <row r="7298">
      <c r="C7298">
        <v>0.20399999999999999</v>
      </c>
    </row>
    <row r="7299">
      <c r="C7299">
        <v>0.17599999999999999</v>
      </c>
    </row>
    <row r="7300">
      <c r="C7300">
        <v>0.16700000000000001</v>
      </c>
    </row>
    <row r="7301">
      <c r="C7301">
        <v>0.121</v>
      </c>
    </row>
    <row r="7302">
      <c r="C7302">
        <v>0.35199999999999998</v>
      </c>
    </row>
    <row r="7303">
      <c r="C7303">
        <v>0.185</v>
      </c>
    </row>
    <row r="7304">
      <c r="C7304">
        <v>0.24099999999999999</v>
      </c>
    </row>
    <row r="7305">
      <c r="C7305">
        <v>0.29699999999999999</v>
      </c>
    </row>
    <row r="7306">
      <c r="C7306">
        <v>0.36199999999999999</v>
      </c>
    </row>
    <row r="7307">
      <c r="C7307">
        <v>2.4300000000000002</v>
      </c>
    </row>
    <row r="7308">
      <c r="C7308">
        <v>0.14799999999999999</v>
      </c>
    </row>
    <row r="7309">
      <c r="C7309">
        <v>0.17599999999999999</v>
      </c>
    </row>
    <row r="7310">
      <c r="C7310">
        <v>0.16700000000000001</v>
      </c>
    </row>
    <row r="7311">
      <c r="C7311">
        <v>0.42699999999999999</v>
      </c>
    </row>
    <row r="7312">
      <c r="C7312">
        <v>0.57499999999999996</v>
      </c>
    </row>
    <row r="7313">
      <c r="C7313">
        <v>0.23200000000000001</v>
      </c>
    </row>
    <row r="7314">
      <c r="C7314">
        <v>0.29699999999999999</v>
      </c>
    </row>
    <row r="7315">
      <c r="C7315">
        <v>0.24099999999999999</v>
      </c>
    </row>
    <row r="7316">
      <c r="C7316">
        <v>0.36199999999999999</v>
      </c>
    </row>
    <row r="7317">
      <c r="C7317">
        <v>0.29699999999999999</v>
      </c>
    </row>
    <row r="7318">
      <c r="C7318">
        <v>1.623</v>
      </c>
    </row>
    <row r="7319">
      <c r="C7319">
        <v>0.13</v>
      </c>
    </row>
    <row r="7320">
      <c r="C7320">
        <v>0.20399999999999999</v>
      </c>
    </row>
    <row r="7321">
      <c r="C7321">
        <v>0.158</v>
      </c>
    </row>
    <row r="7322">
      <c r="C7322">
        <v>0.19500000000000001</v>
      </c>
    </row>
    <row r="7323">
      <c r="C7323">
        <v>0.28699999999999998</v>
      </c>
    </row>
    <row r="7324">
      <c r="C7324">
        <v>0.17599999999999999</v>
      </c>
    </row>
    <row r="7325">
      <c r="C7325">
        <v>0.13</v>
      </c>
    </row>
    <row r="7326">
      <c r="C7326">
        <v>0.24099999999999999</v>
      </c>
    </row>
    <row r="7327">
      <c r="C7327">
        <v>0.47299999999999998</v>
      </c>
    </row>
    <row r="7328">
      <c r="C7328">
        <v>0.64900000000000002</v>
      </c>
    </row>
    <row r="7329">
      <c r="C7329">
        <v>0.70499999999999996</v>
      </c>
    </row>
    <row r="7330">
      <c r="C7330">
        <v>0.14799999999999999</v>
      </c>
    </row>
    <row r="7331">
      <c r="C7331">
        <v>1.298</v>
      </c>
    </row>
    <row r="7332">
      <c r="C7332">
        <v>0.28699999999999998</v>
      </c>
    </row>
    <row r="7333">
      <c r="C7333">
        <v>0.91800000000000004</v>
      </c>
    </row>
    <row r="7334">
      <c r="C7334">
        <v>0.436</v>
      </c>
    </row>
    <row r="7335">
      <c r="C7335">
        <v>0.47299999999999998</v>
      </c>
    </row>
    <row r="7336">
      <c r="C7336">
        <v>0.40799999999999997</v>
      </c>
    </row>
    <row r="7337">
      <c r="C7337">
        <v>0.74199999999999999</v>
      </c>
    </row>
    <row r="7338">
      <c r="C7338">
        <v>0.36199999999999999</v>
      </c>
    </row>
    <row r="7339">
      <c r="C7339">
        <v>1.4279999999999999</v>
      </c>
    </row>
    <row r="7340">
      <c r="C7340">
        <v>0.121</v>
      </c>
    </row>
    <row r="7341">
      <c r="C7341">
        <v>0.76000000000000001</v>
      </c>
    </row>
    <row r="7342">
      <c r="C7342">
        <v>0.64900000000000002</v>
      </c>
    </row>
    <row r="7343">
      <c r="C7343">
        <v>0.315</v>
      </c>
    </row>
    <row r="7344">
      <c r="C7344">
        <v>0.45400000000000001</v>
      </c>
    </row>
    <row r="7345">
      <c r="C7345">
        <v>0.26000000000000001</v>
      </c>
    </row>
    <row r="7346">
      <c r="C7346">
        <v>0.80700000000000005</v>
      </c>
    </row>
    <row r="7347">
      <c r="C7347">
        <v>0.501</v>
      </c>
    </row>
    <row r="7348">
      <c r="C7348">
        <v>0.371</v>
      </c>
    </row>
    <row r="7349">
      <c r="C7349">
        <v>0.40799999999999997</v>
      </c>
    </row>
    <row r="7350">
      <c r="C7350">
        <v>0.223</v>
      </c>
    </row>
    <row r="7351">
      <c r="C7351">
        <v>0.74199999999999999</v>
      </c>
    </row>
    <row r="7352">
      <c r="C7352">
        <v>0.501</v>
      </c>
    </row>
    <row r="7353">
      <c r="C7353">
        <v>0.48199999999999998</v>
      </c>
    </row>
    <row r="7354">
      <c r="C7354">
        <v>0.41699999999999998</v>
      </c>
    </row>
    <row r="7355">
      <c r="C7355">
        <v>0.23200000000000001</v>
      </c>
    </row>
    <row r="7356">
      <c r="C7356">
        <v>0.20399999999999999</v>
      </c>
    </row>
    <row r="7357">
      <c r="C7357">
        <v>0.21299999999999999</v>
      </c>
    </row>
    <row r="7358">
      <c r="C7358">
        <v>0.46400000000000002</v>
      </c>
    </row>
    <row r="7359">
      <c r="C7359">
        <v>0.13900000000000001</v>
      </c>
    </row>
    <row r="7360">
      <c r="C7360">
        <v>1.3080000000000001</v>
      </c>
    </row>
    <row r="7361">
      <c r="C7361">
        <v>0.158</v>
      </c>
    </row>
    <row r="7362">
      <c r="C7362">
        <v>0.13</v>
      </c>
    </row>
    <row r="7363">
      <c r="C7363">
        <v>0.48199999999999998</v>
      </c>
    </row>
    <row r="7364">
      <c r="C7364">
        <v>0.24099999999999999</v>
      </c>
    </row>
    <row r="7365">
      <c r="C7365">
        <v>0.68600000000000005</v>
      </c>
    </row>
    <row r="7366">
      <c r="C7366">
        <v>0.158</v>
      </c>
    </row>
    <row r="7367">
      <c r="C7367">
        <v>0.26900000000000002</v>
      </c>
    </row>
    <row r="7368">
      <c r="C7368">
        <v>0.26000000000000001</v>
      </c>
    </row>
    <row r="7369">
      <c r="C7369">
        <v>0.42699999999999999</v>
      </c>
    </row>
    <row r="7370">
      <c r="C7370">
        <v>0.46400000000000002</v>
      </c>
    </row>
    <row r="7371">
      <c r="C7371">
        <v>0.14799999999999999</v>
      </c>
    </row>
    <row r="7372">
      <c r="C7372">
        <v>0.13900000000000001</v>
      </c>
    </row>
    <row r="7373">
      <c r="C7373">
        <v>0.40799999999999997</v>
      </c>
    </row>
    <row r="7374">
      <c r="C7374">
        <v>0.39900000000000002</v>
      </c>
    </row>
    <row r="7375">
      <c r="C7375">
        <v>0.45400000000000001</v>
      </c>
    </row>
    <row r="7376">
      <c r="C7376">
        <v>4.3120000000000003</v>
      </c>
    </row>
    <row r="7377">
      <c r="C7377">
        <v>0.42699999999999999</v>
      </c>
    </row>
    <row r="7378">
      <c r="C7378">
        <v>0.13900000000000001</v>
      </c>
    </row>
    <row r="7379">
      <c r="C7379">
        <v>0.185</v>
      </c>
    </row>
    <row r="7380">
      <c r="C7380">
        <v>0.70499999999999996</v>
      </c>
    </row>
    <row r="7381">
      <c r="C7381">
        <v>0.13</v>
      </c>
    </row>
    <row r="7382">
      <c r="C7382">
        <v>3.8300000000000001</v>
      </c>
    </row>
    <row r="7383">
      <c r="C7383">
        <v>0.29699999999999999</v>
      </c>
    </row>
    <row r="7384">
      <c r="C7384">
        <v>0.20399999999999999</v>
      </c>
    </row>
    <row r="7385">
      <c r="C7385">
        <v>0.29699999999999999</v>
      </c>
    </row>
    <row r="7386">
      <c r="C7386">
        <v>0.38</v>
      </c>
    </row>
    <row r="7387">
      <c r="C7387">
        <v>0.41699999999999998</v>
      </c>
    </row>
    <row r="7388">
      <c r="C7388">
        <v>0.14799999999999999</v>
      </c>
    </row>
    <row r="7389">
      <c r="C7389">
        <v>0.88100000000000001</v>
      </c>
    </row>
    <row r="7390">
      <c r="C7390">
        <v>0.621</v>
      </c>
    </row>
    <row r="7391">
      <c r="C7391">
        <v>0.42699999999999999</v>
      </c>
    </row>
    <row r="7392">
      <c r="C7392">
        <v>0.63100000000000001</v>
      </c>
    </row>
    <row r="7393">
      <c r="C7393">
        <v>0.35199999999999998</v>
      </c>
    </row>
    <row r="7394">
      <c r="C7394">
        <v>1.2430000000000001</v>
      </c>
    </row>
    <row r="7395">
      <c r="C7395">
        <v>0.58399999999999996</v>
      </c>
    </row>
    <row r="7396">
      <c r="C7396">
        <v>3.5430000000000001</v>
      </c>
    </row>
    <row r="7397">
      <c r="C7397">
        <v>0.82499999999999996</v>
      </c>
    </row>
    <row r="7398">
      <c r="C7398">
        <v>0.20399999999999999</v>
      </c>
    </row>
    <row r="7399">
      <c r="C7399">
        <v>1.2330000000000001</v>
      </c>
    </row>
    <row r="7400">
      <c r="C7400">
        <v>0.47299999999999998</v>
      </c>
    </row>
    <row r="7401">
      <c r="C7401">
        <v>0.53800000000000003</v>
      </c>
    </row>
    <row r="7402">
      <c r="C7402">
        <v>0.61199999999999999</v>
      </c>
    </row>
    <row r="7403">
      <c r="C7403">
        <v>0.51900000000000002</v>
      </c>
    </row>
    <row r="7404">
      <c r="C7404">
        <v>0.19500000000000001</v>
      </c>
    </row>
    <row r="7405">
      <c r="C7405">
        <v>0.60299999999999998</v>
      </c>
    </row>
    <row r="7406">
      <c r="C7406">
        <v>1.873</v>
      </c>
    </row>
    <row r="7407">
      <c r="C7407">
        <v>0.67700000000000005</v>
      </c>
    </row>
    <row r="7408">
      <c r="C7408">
        <v>0.60299999999999998</v>
      </c>
    </row>
    <row r="7409">
      <c r="C7409">
        <v>0.64000000000000001</v>
      </c>
    </row>
    <row r="7410">
      <c r="C7410">
        <v>0.70499999999999996</v>
      </c>
    </row>
    <row r="7411">
      <c r="C7411">
        <v>0.94599999999999995</v>
      </c>
    </row>
    <row r="7412">
      <c r="C7412">
        <v>0.13900000000000001</v>
      </c>
    </row>
    <row r="7413">
      <c r="C7413">
        <v>0.20399999999999999</v>
      </c>
    </row>
    <row r="7414">
      <c r="C7414">
        <v>1.27</v>
      </c>
    </row>
    <row r="7415">
      <c r="C7415">
        <v>0.56599999999999995</v>
      </c>
    </row>
    <row r="7416">
      <c r="C7416">
        <v>0.38900000000000001</v>
      </c>
    </row>
    <row r="7417">
      <c r="C7417">
        <v>0.63100000000000001</v>
      </c>
    </row>
    <row r="7418">
      <c r="C7418">
        <v>0.13</v>
      </c>
    </row>
    <row r="7419">
      <c r="C7419">
        <v>0.27800000000000002</v>
      </c>
    </row>
    <row r="7420">
      <c r="C7420">
        <v>0.501</v>
      </c>
    </row>
    <row r="7421">
      <c r="C7421">
        <v>0.90900000000000003</v>
      </c>
    </row>
    <row r="7422">
      <c r="C7422">
        <v>0.223</v>
      </c>
    </row>
    <row r="7423">
      <c r="C7423">
        <v>0.13900000000000001</v>
      </c>
    </row>
    <row r="7424">
      <c r="C7424">
        <v>0.19500000000000001</v>
      </c>
    </row>
    <row r="7425">
      <c r="C7425">
        <v>0.33400000000000002</v>
      </c>
    </row>
    <row r="7426">
      <c r="C7426">
        <v>0.21299999999999999</v>
      </c>
    </row>
    <row r="7427">
      <c r="C7427">
        <v>0.185</v>
      </c>
    </row>
    <row r="7428">
      <c r="C7428">
        <v>0.47299999999999998</v>
      </c>
    </row>
    <row r="7429">
      <c r="C7429">
        <v>0.30599999999999999</v>
      </c>
    </row>
    <row r="7430">
      <c r="C7430">
        <v>0.41699999999999998</v>
      </c>
    </row>
    <row r="7431">
      <c r="C7431">
        <v>0.40799999999999997</v>
      </c>
    </row>
    <row r="7432">
      <c r="C7432">
        <v>0.24099999999999999</v>
      </c>
    </row>
    <row r="7433">
      <c r="C7433">
        <v>0.94599999999999995</v>
      </c>
    </row>
    <row r="7434">
      <c r="C7434">
        <v>1.298</v>
      </c>
    </row>
    <row r="7435">
      <c r="C7435">
        <v>0.58399999999999996</v>
      </c>
    </row>
    <row r="7436">
      <c r="C7436">
        <v>0.17599999999999999</v>
      </c>
    </row>
    <row r="7437">
      <c r="C7437">
        <v>0.121</v>
      </c>
    </row>
    <row r="7438">
      <c r="C7438">
        <v>0.223</v>
      </c>
    </row>
    <row r="7439">
      <c r="C7439">
        <v>0.28699999999999998</v>
      </c>
    </row>
    <row r="7440">
      <c r="C7440">
        <v>0.33400000000000002</v>
      </c>
    </row>
    <row r="7441">
      <c r="C7441">
        <v>0.26000000000000001</v>
      </c>
    </row>
    <row r="7442">
      <c r="C7442">
        <v>0.14799999999999999</v>
      </c>
    </row>
    <row r="7443">
      <c r="C7443">
        <v>0.27800000000000002</v>
      </c>
    </row>
    <row r="7444">
      <c r="C7444">
        <v>0.185</v>
      </c>
    </row>
    <row r="7445">
      <c r="C7445">
        <v>0.58399999999999996</v>
      </c>
    </row>
    <row r="7446">
      <c r="C7446">
        <v>0.48199999999999998</v>
      </c>
    </row>
    <row r="7447">
      <c r="C7447">
        <v>0.17599999999999999</v>
      </c>
    </row>
    <row r="7448">
      <c r="C7448">
        <v>0.13</v>
      </c>
    </row>
    <row r="7449">
      <c r="C7449">
        <v>0.501</v>
      </c>
    </row>
    <row r="7450">
      <c r="C7450">
        <v>0.17599999999999999</v>
      </c>
    </row>
    <row r="7451">
      <c r="C7451">
        <v>0.17599999999999999</v>
      </c>
    </row>
    <row r="7452">
      <c r="C7452">
        <v>0.48199999999999998</v>
      </c>
    </row>
    <row r="7453">
      <c r="C7453">
        <v>0.90000000000000002</v>
      </c>
    </row>
    <row r="7454">
      <c r="C7454">
        <v>0.13900000000000001</v>
      </c>
    </row>
    <row r="7455">
      <c r="C7455">
        <v>0.80700000000000005</v>
      </c>
    </row>
    <row r="7456">
      <c r="C7456">
        <v>0.26000000000000001</v>
      </c>
    </row>
    <row r="7457">
      <c r="C7457">
        <v>0.751</v>
      </c>
    </row>
    <row r="7458">
      <c r="C7458">
        <v>0.29699999999999999</v>
      </c>
    </row>
    <row r="7459">
      <c r="C7459">
        <v>0.29699999999999999</v>
      </c>
    </row>
    <row r="7460">
      <c r="C7460">
        <v>0.23200000000000001</v>
      </c>
    </row>
    <row r="7461">
      <c r="C7461">
        <v>0.88100000000000001</v>
      </c>
    </row>
    <row r="7462">
      <c r="C7462">
        <v>0.16700000000000001</v>
      </c>
    </row>
    <row r="7463">
      <c r="C7463">
        <v>0.41699999999999998</v>
      </c>
    </row>
    <row r="7464">
      <c r="C7464">
        <v>0.25</v>
      </c>
    </row>
    <row r="7465">
      <c r="C7465">
        <v>0.24099999999999999</v>
      </c>
    </row>
    <row r="7466">
      <c r="C7466">
        <v>0.64900000000000002</v>
      </c>
    </row>
    <row r="7467">
      <c r="C7467">
        <v>0.315</v>
      </c>
    </row>
    <row r="7468">
      <c r="C7468">
        <v>0.501</v>
      </c>
    </row>
    <row r="7469">
      <c r="C7469">
        <v>0.74199999999999999</v>
      </c>
    </row>
    <row r="7470">
      <c r="C7470">
        <v>0.49199999999999999</v>
      </c>
    </row>
    <row r="7471">
      <c r="C7471">
        <v>0.16700000000000001</v>
      </c>
    </row>
    <row r="7472">
      <c r="C7472">
        <v>0.28699999999999998</v>
      </c>
    </row>
    <row r="7473">
      <c r="C7473">
        <v>0.61199999999999999</v>
      </c>
    </row>
    <row r="7474">
      <c r="C7474">
        <v>0.13</v>
      </c>
    </row>
    <row r="7475">
      <c r="C7475">
        <v>0.158</v>
      </c>
    </row>
    <row r="7476">
      <c r="C7476">
        <v>0.13</v>
      </c>
    </row>
    <row r="7477">
      <c r="C7477">
        <v>0.29699999999999999</v>
      </c>
    </row>
    <row r="7478">
      <c r="C7478">
        <v>0.223</v>
      </c>
    </row>
    <row r="7479">
      <c r="C7479">
        <v>0.47299999999999998</v>
      </c>
    </row>
    <row r="7480">
      <c r="C7480">
        <v>0.30599999999999999</v>
      </c>
    </row>
    <row r="7481">
      <c r="C7481">
        <v>0.371</v>
      </c>
    </row>
    <row r="7482">
      <c r="C7482">
        <v>0.33400000000000002</v>
      </c>
    </row>
    <row r="7483">
      <c r="C7483">
        <v>0.158</v>
      </c>
    </row>
    <row r="7484">
      <c r="C7484">
        <v>0.19500000000000001</v>
      </c>
    </row>
    <row r="7485">
      <c r="C7485">
        <v>0.315</v>
      </c>
    </row>
    <row r="7486">
      <c r="C7486">
        <v>0.121</v>
      </c>
    </row>
    <row r="7487">
      <c r="C7487">
        <v>0.27800000000000002</v>
      </c>
    </row>
    <row r="7488">
      <c r="C7488">
        <v>0.26000000000000001</v>
      </c>
    </row>
    <row r="7489">
      <c r="C7489">
        <v>0.17599999999999999</v>
      </c>
    </row>
    <row r="7490">
      <c r="C7490">
        <v>0.20399999999999999</v>
      </c>
    </row>
    <row r="7491">
      <c r="C7491">
        <v>0.26900000000000002</v>
      </c>
    </row>
    <row r="7492">
      <c r="C7492">
        <v>0.158</v>
      </c>
    </row>
    <row r="7493">
      <c r="C7493">
        <v>0.52900000000000003</v>
      </c>
    </row>
    <row r="7494">
      <c r="C7494">
        <v>0.17599999999999999</v>
      </c>
    </row>
    <row r="7495">
      <c r="C7495">
        <v>0.59399999999999997</v>
      </c>
    </row>
    <row r="7496">
      <c r="C7496">
        <v>0.38</v>
      </c>
    </row>
    <row r="7497">
      <c r="C7497">
        <v>0.58399999999999996</v>
      </c>
    </row>
    <row r="7498">
      <c r="C7498">
        <v>0.41699999999999998</v>
      </c>
    </row>
    <row r="7499">
      <c r="C7499">
        <v>0.72299999999999998</v>
      </c>
    </row>
    <row r="7500">
      <c r="C7500">
        <v>0.13</v>
      </c>
    </row>
    <row r="7501">
      <c r="C7501">
        <v>1.669</v>
      </c>
    </row>
    <row r="7502">
      <c r="C7502">
        <v>0.33400000000000002</v>
      </c>
    </row>
    <row r="7503">
      <c r="C7503">
        <v>0.26900000000000002</v>
      </c>
    </row>
    <row r="7504">
      <c r="C7504">
        <v>0.25</v>
      </c>
    </row>
    <row r="7505">
      <c r="C7505">
        <v>0.13900000000000001</v>
      </c>
    </row>
    <row r="7506">
      <c r="C7506">
        <v>0.16700000000000001</v>
      </c>
    </row>
    <row r="7507">
      <c r="C7507">
        <v>0.63100000000000001</v>
      </c>
    </row>
    <row r="7508">
      <c r="C7508">
        <v>0.19500000000000001</v>
      </c>
    </row>
    <row r="7509">
      <c r="C7509">
        <v>0.16700000000000001</v>
      </c>
    </row>
    <row r="7510">
      <c r="C7510">
        <v>0.24099999999999999</v>
      </c>
    </row>
    <row r="7511">
      <c r="C7511">
        <v>0.73299999999999998</v>
      </c>
    </row>
    <row r="7512">
      <c r="C7512">
        <v>0.20399999999999999</v>
      </c>
    </row>
    <row r="7513">
      <c r="C7513">
        <v>0.48199999999999998</v>
      </c>
    </row>
    <row r="7514">
      <c r="C7514">
        <v>0.501</v>
      </c>
    </row>
    <row r="7515">
      <c r="C7515">
        <v>0.59399999999999997</v>
      </c>
    </row>
    <row r="7516">
      <c r="C7516">
        <v>0.158</v>
      </c>
    </row>
    <row r="7517">
      <c r="C7517">
        <v>0.13</v>
      </c>
    </row>
    <row r="7518">
      <c r="C7518">
        <v>0.47299999999999998</v>
      </c>
    </row>
    <row r="7519">
      <c r="C7519">
        <v>0.23200000000000001</v>
      </c>
    </row>
    <row r="7520">
      <c r="C7520">
        <v>0.14799999999999999</v>
      </c>
    </row>
    <row r="7521">
      <c r="C7521">
        <v>0.14799999999999999</v>
      </c>
    </row>
    <row r="7522">
      <c r="C7522">
        <v>0.25</v>
      </c>
    </row>
    <row r="7523">
      <c r="C7523">
        <v>0.52900000000000003</v>
      </c>
    </row>
    <row r="7524">
      <c r="C7524">
        <v>0.371</v>
      </c>
    </row>
    <row r="7525">
      <c r="C7525">
        <v>0.51900000000000002</v>
      </c>
    </row>
    <row r="7526">
      <c r="C7526">
        <v>0.86199999999999999</v>
      </c>
    </row>
    <row r="7527">
      <c r="C7527">
        <v>0.44500000000000001</v>
      </c>
    </row>
    <row r="7528">
      <c r="C7528">
        <v>0.17599999999999999</v>
      </c>
    </row>
    <row r="7529">
      <c r="C7529">
        <v>0.16700000000000001</v>
      </c>
    </row>
    <row r="7530">
      <c r="C7530">
        <v>0.23200000000000001</v>
      </c>
    </row>
    <row r="7531">
      <c r="C7531">
        <v>0.13</v>
      </c>
    </row>
    <row r="7532">
      <c r="C7532">
        <v>0.26000000000000001</v>
      </c>
    </row>
    <row r="7533">
      <c r="C7533">
        <v>0.35199999999999998</v>
      </c>
    </row>
    <row r="7534">
      <c r="C7534">
        <v>0.13</v>
      </c>
    </row>
    <row r="7535">
      <c r="C7535">
        <v>0.13</v>
      </c>
    </row>
    <row r="7536">
      <c r="C7536">
        <v>0.28699999999999998</v>
      </c>
    </row>
    <row r="7537">
      <c r="C7537">
        <v>0.315</v>
      </c>
    </row>
    <row r="7538">
      <c r="C7538">
        <v>0.20399999999999999</v>
      </c>
    </row>
    <row r="7539">
      <c r="C7539">
        <v>0.33400000000000002</v>
      </c>
    </row>
    <row r="7540">
      <c r="C7540">
        <v>0.28699999999999998</v>
      </c>
    </row>
    <row r="7541">
      <c r="C7541">
        <v>0.25</v>
      </c>
    </row>
    <row r="7542">
      <c r="C7542">
        <v>0.57499999999999996</v>
      </c>
    </row>
    <row r="7543">
      <c r="C7543">
        <v>0.26900000000000002</v>
      </c>
    </row>
    <row r="7544">
      <c r="C7544">
        <v>0.21299999999999999</v>
      </c>
    </row>
    <row r="7545">
      <c r="C7545">
        <v>0.55600000000000005</v>
      </c>
    </row>
    <row r="7546">
      <c r="C7546">
        <v>0.58399999999999996</v>
      </c>
    </row>
    <row r="7547">
      <c r="C7547">
        <v>0.30599999999999999</v>
      </c>
    </row>
    <row r="7548">
      <c r="C7548">
        <v>0.158</v>
      </c>
    </row>
    <row r="7549">
      <c r="C7549">
        <v>0.20399999999999999</v>
      </c>
    </row>
    <row r="7550">
      <c r="C7550">
        <v>0.34300000000000003</v>
      </c>
    </row>
    <row r="7551">
      <c r="C7551">
        <v>0.13900000000000001</v>
      </c>
    </row>
    <row r="7552">
      <c r="C7552">
        <v>0.32500000000000001</v>
      </c>
    </row>
    <row r="7553">
      <c r="C7553">
        <v>0.14799999999999999</v>
      </c>
    </row>
    <row r="7554">
      <c r="C7554">
        <v>0.185</v>
      </c>
    </row>
    <row r="7555">
      <c r="C7555">
        <v>0.39900000000000002</v>
      </c>
    </row>
    <row r="7556">
      <c r="C7556">
        <v>0.26900000000000002</v>
      </c>
    </row>
    <row r="7557">
      <c r="C7557">
        <v>0.26000000000000001</v>
      </c>
    </row>
    <row r="7558">
      <c r="C7558">
        <v>0.13</v>
      </c>
    </row>
    <row r="7559">
      <c r="C7559">
        <v>0.16700000000000001</v>
      </c>
    </row>
    <row r="7560">
      <c r="C7560">
        <v>0.24099999999999999</v>
      </c>
    </row>
    <row r="7561">
      <c r="C7561">
        <v>0.17599999999999999</v>
      </c>
    </row>
    <row r="7562">
      <c r="C7562">
        <v>0.158</v>
      </c>
    </row>
    <row r="7563">
      <c r="C7563">
        <v>0.13900000000000001</v>
      </c>
    </row>
    <row r="7564">
      <c r="C7564">
        <v>0.121</v>
      </c>
    </row>
    <row r="7565">
      <c r="C7565">
        <v>0.13900000000000001</v>
      </c>
    </row>
    <row r="7566">
      <c r="C7566">
        <v>0.14799999999999999</v>
      </c>
    </row>
    <row r="7567">
      <c r="C7567">
        <v>0.34300000000000003</v>
      </c>
    </row>
    <row r="7568">
      <c r="C7568">
        <v>0.24099999999999999</v>
      </c>
    </row>
    <row r="7569">
      <c r="C7569">
        <v>0.19500000000000001</v>
      </c>
    </row>
    <row r="7570">
      <c r="C7570">
        <v>0.13900000000000001</v>
      </c>
    </row>
    <row r="7571">
      <c r="C7571">
        <v>0.16700000000000001</v>
      </c>
    </row>
    <row r="7572">
      <c r="C7572">
        <v>0.223</v>
      </c>
    </row>
    <row r="7573">
      <c r="C7573">
        <v>0.13900000000000001</v>
      </c>
    </row>
    <row r="7574">
      <c r="C7574">
        <v>0.158</v>
      </c>
    </row>
    <row r="7575">
      <c r="C7575">
        <v>0.14799999999999999</v>
      </c>
    </row>
    <row r="7576">
      <c r="C7576">
        <v>0.158</v>
      </c>
    </row>
    <row r="7577">
      <c r="C7577">
        <v>0.73299999999999998</v>
      </c>
    </row>
    <row r="7578">
      <c r="C7578">
        <v>0.36199999999999999</v>
      </c>
    </row>
    <row r="7579">
      <c r="C7579">
        <v>0.315</v>
      </c>
    </row>
    <row r="7580">
      <c r="C7580">
        <v>0.27800000000000002</v>
      </c>
    </row>
    <row r="7581">
      <c r="C7581">
        <v>0.13</v>
      </c>
    </row>
    <row r="7582">
      <c r="C7582">
        <v>0.315</v>
      </c>
    </row>
    <row r="7583">
      <c r="C7583">
        <v>0.17599999999999999</v>
      </c>
    </row>
    <row r="7584">
      <c r="C7584">
        <v>0.84399999999999997</v>
      </c>
    </row>
    <row r="7585">
      <c r="C7585">
        <v>0.30599999999999999</v>
      </c>
    </row>
    <row r="7586">
      <c r="C7586">
        <v>1.4099999999999999</v>
      </c>
    </row>
    <row r="7587">
      <c r="C7587">
        <v>0.23200000000000001</v>
      </c>
    </row>
    <row r="7588">
      <c r="C7588">
        <v>0.13</v>
      </c>
    </row>
    <row r="7589">
      <c r="C7589">
        <v>0.23200000000000001</v>
      </c>
    </row>
    <row r="7590">
      <c r="C7590">
        <v>0.28699999999999998</v>
      </c>
    </row>
    <row r="7591">
      <c r="C7591">
        <v>0.13900000000000001</v>
      </c>
    </row>
    <row r="7592">
      <c r="C7592">
        <v>0.223</v>
      </c>
    </row>
    <row r="7593">
      <c r="C7593">
        <v>0.13</v>
      </c>
    </row>
    <row r="7594">
      <c r="C7594">
        <v>0.16700000000000001</v>
      </c>
    </row>
    <row r="7595">
      <c r="C7595">
        <v>0.36199999999999999</v>
      </c>
    </row>
    <row r="7596">
      <c r="C7596">
        <v>0.13</v>
      </c>
    </row>
    <row r="7597">
      <c r="C7597">
        <v>0.26900000000000002</v>
      </c>
    </row>
    <row r="7598">
      <c r="C7598">
        <v>1.0940000000000001</v>
      </c>
    </row>
    <row r="7599">
      <c r="C7599">
        <v>0.72299999999999998</v>
      </c>
    </row>
    <row r="7600">
      <c r="C7600">
        <v>0.185</v>
      </c>
    </row>
    <row r="7601">
      <c r="C7601">
        <v>0.21299999999999999</v>
      </c>
    </row>
    <row r="7602">
      <c r="C7602">
        <v>0.223</v>
      </c>
    </row>
    <row r="7603">
      <c r="C7603">
        <v>0.53800000000000003</v>
      </c>
    </row>
    <row r="7604">
      <c r="C7604">
        <v>1.577</v>
      </c>
    </row>
    <row r="7605">
      <c r="C7605">
        <v>0.371</v>
      </c>
    </row>
    <row r="7606">
      <c r="C7606">
        <v>0.26000000000000001</v>
      </c>
    </row>
    <row r="7607">
      <c r="C7607">
        <v>0.36199999999999999</v>
      </c>
    </row>
    <row r="7608">
      <c r="C7608">
        <v>0.26900000000000002</v>
      </c>
    </row>
    <row r="7609">
      <c r="C7609">
        <v>0.68600000000000005</v>
      </c>
    </row>
    <row r="7610">
      <c r="C7610">
        <v>2.012</v>
      </c>
    </row>
    <row r="7611">
      <c r="C7611">
        <v>0.78800000000000003</v>
      </c>
    </row>
    <row r="7612">
      <c r="C7612">
        <v>0.223</v>
      </c>
    </row>
    <row r="7613">
      <c r="C7613">
        <v>0.38900000000000001</v>
      </c>
    </row>
    <row r="7614">
      <c r="C7614">
        <v>0.223</v>
      </c>
    </row>
    <row r="7615">
      <c r="C7615">
        <v>0.315</v>
      </c>
    </row>
    <row r="7616">
      <c r="C7616">
        <v>0.185</v>
      </c>
    </row>
    <row r="7617">
      <c r="C7617">
        <v>0.158</v>
      </c>
    </row>
    <row r="7618">
      <c r="C7618">
        <v>0.25</v>
      </c>
    </row>
    <row r="7619">
      <c r="C7619">
        <v>0.17599999999999999</v>
      </c>
    </row>
    <row r="7620">
      <c r="C7620">
        <v>0.13</v>
      </c>
    </row>
    <row r="7621">
      <c r="C7621">
        <v>0.23200000000000001</v>
      </c>
    </row>
    <row r="7622">
      <c r="C7622">
        <v>0.121</v>
      </c>
    </row>
    <row r="7623">
      <c r="C7623">
        <v>0.28699999999999998</v>
      </c>
    </row>
    <row r="7624">
      <c r="C7624">
        <v>0.20399999999999999</v>
      </c>
    </row>
    <row r="7625">
      <c r="C7625">
        <v>0.436</v>
      </c>
    </row>
    <row r="7626">
      <c r="C7626">
        <v>0.36199999999999999</v>
      </c>
    </row>
    <row r="7627">
      <c r="C7627">
        <v>0.28699999999999998</v>
      </c>
    </row>
    <row r="7628">
      <c r="C7628">
        <v>0.29699999999999999</v>
      </c>
    </row>
    <row r="7629">
      <c r="C7629">
        <v>1.2609999999999999</v>
      </c>
    </row>
    <row r="7630">
      <c r="C7630">
        <v>0.13</v>
      </c>
    </row>
    <row r="7631">
      <c r="C7631">
        <v>0.13900000000000001</v>
      </c>
    </row>
    <row r="7632">
      <c r="C7632">
        <v>0.28699999999999998</v>
      </c>
    </row>
    <row r="7633">
      <c r="C7633">
        <v>1.1870000000000001</v>
      </c>
    </row>
    <row r="7634">
      <c r="C7634">
        <v>0.25</v>
      </c>
    </row>
    <row r="7635">
      <c r="C7635">
        <v>0.13</v>
      </c>
    </row>
    <row r="7636">
      <c r="C7636">
        <v>0.26900000000000002</v>
      </c>
    </row>
    <row r="7637">
      <c r="C7637">
        <v>0.16700000000000001</v>
      </c>
    </row>
    <row r="7638">
      <c r="C7638">
        <v>0.40799999999999997</v>
      </c>
    </row>
    <row r="7639">
      <c r="C7639">
        <v>0.36199999999999999</v>
      </c>
    </row>
    <row r="7640">
      <c r="C7640">
        <v>0.23200000000000001</v>
      </c>
    </row>
    <row r="7641">
      <c r="C7641">
        <v>0.47299999999999998</v>
      </c>
    </row>
    <row r="7642">
      <c r="C7642">
        <v>0.872</v>
      </c>
    </row>
    <row r="7643">
      <c r="C7643">
        <v>0.44500000000000001</v>
      </c>
    </row>
    <row r="7644">
      <c r="C7644">
        <v>0.33400000000000002</v>
      </c>
    </row>
    <row r="7645">
      <c r="C7645">
        <v>0.16700000000000001</v>
      </c>
    </row>
    <row r="7646">
      <c r="C7646">
        <v>0.40799999999999997</v>
      </c>
    </row>
    <row r="7647">
      <c r="C7647">
        <v>0.185</v>
      </c>
    </row>
    <row r="7648">
      <c r="C7648">
        <v>1.1220000000000001</v>
      </c>
    </row>
    <row r="7649">
      <c r="C7649">
        <v>0.158</v>
      </c>
    </row>
    <row r="7650">
      <c r="C7650">
        <v>0.35199999999999998</v>
      </c>
    </row>
    <row r="7651">
      <c r="C7651">
        <v>0.54700000000000004</v>
      </c>
    </row>
    <row r="7652">
      <c r="C7652">
        <v>0.13900000000000001</v>
      </c>
    </row>
    <row r="7653">
      <c r="C7653">
        <v>0.24099999999999999</v>
      </c>
    </row>
    <row r="7654">
      <c r="C7654">
        <v>0.82499999999999996</v>
      </c>
    </row>
    <row r="7655">
      <c r="C7655">
        <v>0.158</v>
      </c>
    </row>
    <row r="7656">
      <c r="C7656">
        <v>0.51900000000000002</v>
      </c>
    </row>
    <row r="7657">
      <c r="C7657">
        <v>0.13900000000000001</v>
      </c>
    </row>
    <row r="7658">
      <c r="C7658">
        <v>0.158</v>
      </c>
    </row>
    <row r="7659">
      <c r="C7659">
        <v>0.20399999999999999</v>
      </c>
    </row>
    <row r="7660">
      <c r="C7660">
        <v>0.32500000000000001</v>
      </c>
    </row>
    <row r="7661">
      <c r="C7661">
        <v>0.77000000000000002</v>
      </c>
    </row>
    <row r="7662">
      <c r="C7662">
        <v>0.223</v>
      </c>
    </row>
    <row r="7663">
      <c r="C7663">
        <v>0.121</v>
      </c>
    </row>
    <row r="7664">
      <c r="C7664">
        <v>0.40799999999999997</v>
      </c>
    </row>
    <row r="7665">
      <c r="C7665">
        <v>0.23200000000000001</v>
      </c>
    </row>
    <row r="7666">
      <c r="C7666">
        <v>0.32500000000000001</v>
      </c>
    </row>
    <row r="7667">
      <c r="C7667">
        <v>0.315</v>
      </c>
    </row>
    <row r="7668">
      <c r="C7668">
        <v>0.21299999999999999</v>
      </c>
    </row>
    <row r="7669">
      <c r="C7669">
        <v>0.64000000000000001</v>
      </c>
    </row>
    <row r="7670">
      <c r="C7670">
        <v>2.6989999999999998</v>
      </c>
    </row>
    <row r="7671">
      <c r="C7671">
        <v>0.30599999999999999</v>
      </c>
    </row>
    <row r="7672">
      <c r="C7672">
        <v>0.44500000000000001</v>
      </c>
    </row>
    <row r="7673">
      <c r="C7673">
        <v>0.76000000000000001</v>
      </c>
    </row>
    <row r="7674">
      <c r="C7674">
        <v>0.19500000000000001</v>
      </c>
    </row>
    <row r="7675">
      <c r="C7675">
        <v>0.68600000000000005</v>
      </c>
    </row>
    <row r="7676">
      <c r="C7676">
        <v>0.17599999999999999</v>
      </c>
    </row>
    <row r="7677">
      <c r="C7677">
        <v>0.94599999999999995</v>
      </c>
    </row>
    <row r="7678">
      <c r="C7678">
        <v>0.21299999999999999</v>
      </c>
    </row>
    <row r="7679">
      <c r="C7679">
        <v>0.53800000000000003</v>
      </c>
    </row>
    <row r="7680">
      <c r="C7680">
        <v>0.621</v>
      </c>
    </row>
    <row r="7681">
      <c r="C7681">
        <v>0.223</v>
      </c>
    </row>
    <row r="7682">
      <c r="C7682">
        <v>1.391</v>
      </c>
    </row>
    <row r="7683">
      <c r="C7683">
        <v>0.13900000000000001</v>
      </c>
    </row>
    <row r="7684">
      <c r="C7684">
        <v>0.27800000000000002</v>
      </c>
    </row>
    <row r="7685">
      <c r="C7685">
        <v>0.29699999999999999</v>
      </c>
    </row>
    <row r="7686">
      <c r="C7686">
        <v>1.196</v>
      </c>
    </row>
    <row r="7687">
      <c r="C7687">
        <v>1.4099999999999999</v>
      </c>
    </row>
    <row r="7688">
      <c r="C7688">
        <v>0.158</v>
      </c>
    </row>
    <row r="7689">
      <c r="C7689">
        <v>0.59399999999999997</v>
      </c>
    </row>
    <row r="7690">
      <c r="C7690">
        <v>0.32500000000000001</v>
      </c>
    </row>
    <row r="7691">
      <c r="C7691">
        <v>0.29699999999999999</v>
      </c>
    </row>
    <row r="7692">
      <c r="C7692">
        <v>0.17599999999999999</v>
      </c>
    </row>
    <row r="7693">
      <c r="C7693">
        <v>0.46400000000000002</v>
      </c>
    </row>
    <row r="7694">
      <c r="C7694">
        <v>1.901</v>
      </c>
    </row>
    <row r="7695">
      <c r="C7695">
        <v>0.30599999999999999</v>
      </c>
    </row>
    <row r="7696">
      <c r="C7696">
        <v>0.158</v>
      </c>
    </row>
    <row r="7697">
      <c r="C7697">
        <v>0.158</v>
      </c>
    </row>
    <row r="7698">
      <c r="C7698">
        <v>0.121</v>
      </c>
    </row>
    <row r="7699">
      <c r="C7699">
        <v>0.61199999999999999</v>
      </c>
    </row>
    <row r="7700">
      <c r="C7700">
        <v>0.28699999999999998</v>
      </c>
    </row>
    <row r="7701">
      <c r="C7701">
        <v>0.315</v>
      </c>
    </row>
    <row r="7702">
      <c r="C7702">
        <v>0.24099999999999999</v>
      </c>
    </row>
    <row r="7703">
      <c r="C7703">
        <v>0.57499999999999996</v>
      </c>
    </row>
    <row r="7704">
      <c r="C7704">
        <v>0.13900000000000001</v>
      </c>
    </row>
    <row r="7705">
      <c r="C7705">
        <v>0.26000000000000001</v>
      </c>
    </row>
    <row r="7706">
      <c r="C7706">
        <v>0.21299999999999999</v>
      </c>
    </row>
    <row r="7707">
      <c r="C7707">
        <v>0.121</v>
      </c>
    </row>
    <row r="7708">
      <c r="C7708">
        <v>0.78800000000000003</v>
      </c>
    </row>
    <row r="7709">
      <c r="C7709">
        <v>0.41699999999999998</v>
      </c>
    </row>
    <row r="7710">
      <c r="C7710">
        <v>1.113</v>
      </c>
    </row>
    <row r="7711">
      <c r="C7711">
        <v>0.23200000000000001</v>
      </c>
    </row>
    <row r="7712">
      <c r="C7712">
        <v>0.35199999999999998</v>
      </c>
    </row>
    <row r="7713">
      <c r="C7713">
        <v>0.121</v>
      </c>
    </row>
    <row r="7714">
      <c r="C7714">
        <v>0.98299999999999998</v>
      </c>
    </row>
    <row r="7715">
      <c r="C7715">
        <v>0.27800000000000002</v>
      </c>
    </row>
    <row r="7716">
      <c r="C7716">
        <v>0.57499999999999996</v>
      </c>
    </row>
    <row r="7717">
      <c r="C7717">
        <v>1.02</v>
      </c>
    </row>
    <row r="7718">
      <c r="C7718">
        <v>0.51000000000000001</v>
      </c>
    </row>
    <row r="7719">
      <c r="C7719">
        <v>0.53800000000000003</v>
      </c>
    </row>
    <row r="7720">
      <c r="C7720">
        <v>1.0940000000000001</v>
      </c>
    </row>
    <row r="7721">
      <c r="C7721">
        <v>0.97399999999999998</v>
      </c>
    </row>
    <row r="7722">
      <c r="C7722">
        <v>0.20399999999999999</v>
      </c>
    </row>
    <row r="7723">
      <c r="C7723">
        <v>0.54700000000000004</v>
      </c>
    </row>
    <row r="7724">
      <c r="C7724">
        <v>0.80700000000000005</v>
      </c>
    </row>
    <row r="7725">
      <c r="C7725">
        <v>0.68600000000000005</v>
      </c>
    </row>
    <row r="7726">
      <c r="C7726">
        <v>0.73299999999999998</v>
      </c>
    </row>
    <row r="7727">
      <c r="C7727">
        <v>0.16700000000000001</v>
      </c>
    </row>
    <row r="7728">
      <c r="C7728">
        <v>0.65800000000000003</v>
      </c>
    </row>
    <row r="7729">
      <c r="C7729">
        <v>0.19500000000000001</v>
      </c>
    </row>
    <row r="7730">
      <c r="C7730">
        <v>0.85299999999999998</v>
      </c>
    </row>
    <row r="7731">
      <c r="C7731">
        <v>0.58399999999999996</v>
      </c>
    </row>
    <row r="7732">
      <c r="C7732">
        <v>0.35199999999999998</v>
      </c>
    </row>
    <row r="7733">
      <c r="C7733">
        <v>0.45400000000000001</v>
      </c>
    </row>
    <row r="7734">
      <c r="C7734">
        <v>0.371</v>
      </c>
    </row>
    <row r="7735">
      <c r="C7735">
        <v>0.64900000000000002</v>
      </c>
    </row>
    <row r="7736">
      <c r="C7736">
        <v>0.92700000000000005</v>
      </c>
    </row>
    <row r="7737">
      <c r="C7737">
        <v>0.185</v>
      </c>
    </row>
    <row r="7738">
      <c r="C7738">
        <v>0.185</v>
      </c>
    </row>
    <row r="7739">
      <c r="C7739">
        <v>0.501</v>
      </c>
    </row>
    <row r="7740">
      <c r="C7740">
        <v>1.3540000000000001</v>
      </c>
    </row>
    <row r="7741">
      <c r="C7741">
        <v>0.32500000000000001</v>
      </c>
    </row>
    <row r="7742">
      <c r="C7742">
        <v>0.27800000000000002</v>
      </c>
    </row>
    <row r="7743">
      <c r="C7743">
        <v>0.40799999999999997</v>
      </c>
    </row>
    <row r="7744">
      <c r="C7744">
        <v>1.159</v>
      </c>
    </row>
    <row r="7745">
      <c r="C7745">
        <v>0.83499999999999996</v>
      </c>
    </row>
    <row r="7746">
      <c r="C7746">
        <v>0.16700000000000001</v>
      </c>
    </row>
    <row r="7747">
      <c r="C7747">
        <v>0.48199999999999998</v>
      </c>
    </row>
    <row r="7748">
      <c r="C7748">
        <v>0.55600000000000005</v>
      </c>
    </row>
    <row r="7749">
      <c r="C7749">
        <v>0.185</v>
      </c>
    </row>
    <row r="7750">
      <c r="C7750">
        <v>0.14799999999999999</v>
      </c>
    </row>
    <row r="7751">
      <c r="C7751">
        <v>0.34300000000000003</v>
      </c>
    </row>
    <row r="7752">
      <c r="C7752">
        <v>0.158</v>
      </c>
    </row>
    <row r="7753">
      <c r="C7753">
        <v>0.51000000000000001</v>
      </c>
    </row>
    <row r="7754">
      <c r="C7754">
        <v>0.48199999999999998</v>
      </c>
    </row>
    <row r="7755">
      <c r="C7755">
        <v>0.32500000000000001</v>
      </c>
    </row>
    <row r="7756">
      <c r="C7756">
        <v>1.373</v>
      </c>
    </row>
    <row r="7757">
      <c r="C7757">
        <v>0.42699999999999999</v>
      </c>
    </row>
    <row r="7758">
      <c r="C7758">
        <v>0.16700000000000001</v>
      </c>
    </row>
    <row r="7759">
      <c r="C7759">
        <v>0.68600000000000005</v>
      </c>
    </row>
    <row r="7760">
      <c r="C7760">
        <v>1.6319999999999999</v>
      </c>
    </row>
    <row r="7761">
      <c r="C7761">
        <v>0.23200000000000001</v>
      </c>
    </row>
    <row r="7762">
      <c r="C7762">
        <v>0.223</v>
      </c>
    </row>
    <row r="7763">
      <c r="C7763">
        <v>0.71399999999999997</v>
      </c>
    </row>
    <row r="7764">
      <c r="C7764">
        <v>0.44500000000000001</v>
      </c>
    </row>
    <row r="7765">
      <c r="C7765">
        <v>0.14799999999999999</v>
      </c>
    </row>
    <row r="7766">
      <c r="C7766">
        <v>0.58399999999999996</v>
      </c>
    </row>
    <row r="7767">
      <c r="C7767">
        <v>0.13900000000000001</v>
      </c>
    </row>
    <row r="7768">
      <c r="C7768">
        <v>0.185</v>
      </c>
    </row>
    <row r="7769">
      <c r="C7769">
        <v>0.47299999999999998</v>
      </c>
    </row>
    <row r="7770">
      <c r="C7770">
        <v>0.23200000000000001</v>
      </c>
    </row>
    <row r="7771">
      <c r="C7771">
        <v>0.54700000000000004</v>
      </c>
    </row>
    <row r="7772">
      <c r="C7772">
        <v>0.24099999999999999</v>
      </c>
    </row>
    <row r="7773">
      <c r="C7773">
        <v>2.4199999999999999</v>
      </c>
    </row>
    <row r="7774">
      <c r="C7774">
        <v>0.26900000000000002</v>
      </c>
    </row>
    <row r="7775">
      <c r="C7775">
        <v>0.223</v>
      </c>
    </row>
    <row r="7776">
      <c r="C7776">
        <v>0.13900000000000001</v>
      </c>
    </row>
    <row r="7777">
      <c r="C7777">
        <v>0.29699999999999999</v>
      </c>
    </row>
    <row r="7778">
      <c r="C7778">
        <v>0.30599999999999999</v>
      </c>
    </row>
    <row r="7779">
      <c r="C7779">
        <v>0.223</v>
      </c>
    </row>
    <row r="7780">
      <c r="C7780">
        <v>0.185</v>
      </c>
    </row>
    <row r="7781">
      <c r="C7781">
        <v>0.13900000000000001</v>
      </c>
    </row>
    <row r="7782">
      <c r="C7782">
        <v>0.27800000000000002</v>
      </c>
    </row>
    <row r="7783">
      <c r="C7783">
        <v>0.121</v>
      </c>
    </row>
    <row r="7784">
      <c r="C7784">
        <v>0.73299999999999998</v>
      </c>
    </row>
    <row r="7785">
      <c r="C7785">
        <v>0.13900000000000001</v>
      </c>
    </row>
    <row r="7786">
      <c r="C7786">
        <v>0.28699999999999998</v>
      </c>
    </row>
    <row r="7787">
      <c r="C7787">
        <v>0.16700000000000001</v>
      </c>
    </row>
    <row r="7788">
      <c r="C7788">
        <v>0.158</v>
      </c>
    </row>
    <row r="7789">
      <c r="C7789">
        <v>0.185</v>
      </c>
    </row>
    <row r="7790">
      <c r="C7790">
        <v>0.17599999999999999</v>
      </c>
    </row>
    <row r="7791">
      <c r="C7791">
        <v>0.371</v>
      </c>
    </row>
    <row r="7792">
      <c r="C7792">
        <v>0.59399999999999997</v>
      </c>
    </row>
    <row r="7793">
      <c r="C7793">
        <v>0.14799999999999999</v>
      </c>
    </row>
    <row r="7794">
      <c r="C7794">
        <v>0.26000000000000001</v>
      </c>
    </row>
    <row r="7795">
      <c r="C7795">
        <v>0.24099999999999999</v>
      </c>
    </row>
    <row r="7796">
      <c r="C7796">
        <v>0.33400000000000002</v>
      </c>
    </row>
    <row r="7797">
      <c r="C7797">
        <v>0.38900000000000001</v>
      </c>
    </row>
    <row r="7798">
      <c r="C7798">
        <v>0.53800000000000003</v>
      </c>
    </row>
    <row r="7799">
      <c r="C7799">
        <v>0.63100000000000001</v>
      </c>
    </row>
    <row r="7800">
      <c r="C7800">
        <v>0.13</v>
      </c>
    </row>
    <row r="7801">
      <c r="C7801">
        <v>0.52900000000000003</v>
      </c>
    </row>
    <row r="7802">
      <c r="C7802">
        <v>0.45400000000000001</v>
      </c>
    </row>
    <row r="7803">
      <c r="C7803">
        <v>0.20399999999999999</v>
      </c>
    </row>
    <row r="7804">
      <c r="C7804">
        <v>0.16700000000000001</v>
      </c>
    </row>
    <row r="7805">
      <c r="C7805">
        <v>0.28699999999999998</v>
      </c>
    </row>
    <row r="7806">
      <c r="C7806">
        <v>0.40799999999999997</v>
      </c>
    </row>
    <row r="7807">
      <c r="C7807">
        <v>0.33400000000000002</v>
      </c>
    </row>
    <row r="7808">
      <c r="C7808">
        <v>0.121</v>
      </c>
    </row>
    <row r="7809">
      <c r="C7809">
        <v>0.158</v>
      </c>
    </row>
    <row r="7810">
      <c r="C7810">
        <v>0.78800000000000003</v>
      </c>
    </row>
    <row r="7811">
      <c r="C7811">
        <v>0.38900000000000001</v>
      </c>
    </row>
    <row r="7812">
      <c r="C7812">
        <v>0.52900000000000003</v>
      </c>
    </row>
    <row r="7813">
      <c r="C7813">
        <v>0.26000000000000001</v>
      </c>
    </row>
    <row r="7814">
      <c r="C7814">
        <v>0.98299999999999998</v>
      </c>
    </row>
    <row r="7815">
      <c r="C7815">
        <v>0.371</v>
      </c>
    </row>
    <row r="7816">
      <c r="C7816">
        <v>0.45400000000000001</v>
      </c>
    </row>
    <row r="7817">
      <c r="C7817">
        <v>0.21299999999999999</v>
      </c>
    </row>
    <row r="7818">
      <c r="C7818">
        <v>0.21299999999999999</v>
      </c>
    </row>
    <row r="7819">
      <c r="C7819">
        <v>0.13</v>
      </c>
    </row>
    <row r="7820">
      <c r="C7820">
        <v>0.371</v>
      </c>
    </row>
    <row r="7821">
      <c r="C7821">
        <v>0.23200000000000001</v>
      </c>
    </row>
    <row r="7822">
      <c r="C7822">
        <v>0.58399999999999996</v>
      </c>
    </row>
    <row r="7823">
      <c r="C7823">
        <v>0.47299999999999998</v>
      </c>
    </row>
    <row r="7824">
      <c r="C7824">
        <v>1.1679999999999999</v>
      </c>
    </row>
    <row r="7825">
      <c r="C7825">
        <v>1.6140000000000001</v>
      </c>
    </row>
    <row r="7826">
      <c r="C7826">
        <v>0.185</v>
      </c>
    </row>
    <row r="7827">
      <c r="C7827">
        <v>0.21299999999999999</v>
      </c>
    </row>
    <row r="7828">
      <c r="C7828">
        <v>0.66800000000000004</v>
      </c>
    </row>
    <row r="7829">
      <c r="C7829">
        <v>1.762</v>
      </c>
    </row>
    <row r="7830">
      <c r="C7830">
        <v>0.45400000000000001</v>
      </c>
    </row>
    <row r="7831">
      <c r="C7831">
        <v>0.44500000000000001</v>
      </c>
    </row>
    <row r="7832">
      <c r="C7832">
        <v>0.24099999999999999</v>
      </c>
    </row>
    <row r="7833">
      <c r="C7833">
        <v>0.32500000000000001</v>
      </c>
    </row>
    <row r="7834">
      <c r="C7834">
        <v>0.121</v>
      </c>
    </row>
    <row r="7835">
      <c r="C7835">
        <v>0.121</v>
      </c>
    </row>
    <row r="7836">
      <c r="C7836">
        <v>0.13</v>
      </c>
    </row>
    <row r="7837">
      <c r="C7837">
        <v>0.14799999999999999</v>
      </c>
    </row>
    <row r="7838">
      <c r="C7838">
        <v>0.23200000000000001</v>
      </c>
    </row>
    <row r="7839">
      <c r="C7839">
        <v>0.158</v>
      </c>
    </row>
    <row r="7840">
      <c r="C7840">
        <v>1.345</v>
      </c>
    </row>
    <row r="7841">
      <c r="C7841">
        <v>0.64000000000000001</v>
      </c>
    </row>
    <row r="7842">
      <c r="C7842">
        <v>0.54700000000000004</v>
      </c>
    </row>
    <row r="7843">
      <c r="C7843">
        <v>0.315</v>
      </c>
    </row>
    <row r="7844">
      <c r="C7844">
        <v>0.33400000000000002</v>
      </c>
    </row>
    <row r="7845">
      <c r="C7845">
        <v>0.121</v>
      </c>
    </row>
    <row r="7846">
      <c r="C7846">
        <v>0.13</v>
      </c>
    </row>
    <row r="7847">
      <c r="C7847">
        <v>0.13</v>
      </c>
    </row>
    <row r="7848">
      <c r="C7848">
        <v>0.53800000000000003</v>
      </c>
    </row>
    <row r="7849">
      <c r="C7849">
        <v>0.30599999999999999</v>
      </c>
    </row>
    <row r="7850">
      <c r="C7850">
        <v>0.13</v>
      </c>
    </row>
    <row r="7851">
      <c r="C7851">
        <v>0.21299999999999999</v>
      </c>
    </row>
    <row r="7852">
      <c r="C7852">
        <v>0.26900000000000002</v>
      </c>
    </row>
    <row r="7853">
      <c r="C7853">
        <v>0.16700000000000001</v>
      </c>
    </row>
    <row r="7854">
      <c r="C7854">
        <v>0.26900000000000002</v>
      </c>
    </row>
    <row r="7855">
      <c r="C7855">
        <v>0.16700000000000001</v>
      </c>
    </row>
    <row r="7856">
      <c r="C7856">
        <v>0.51000000000000001</v>
      </c>
    </row>
    <row r="7857">
      <c r="C7857">
        <v>0.24099999999999999</v>
      </c>
    </row>
    <row r="7858">
      <c r="C7858">
        <v>0.13</v>
      </c>
    </row>
    <row r="7859">
      <c r="C7859">
        <v>0.371</v>
      </c>
    </row>
    <row r="7860">
      <c r="C7860">
        <v>0.36199999999999999</v>
      </c>
    </row>
    <row r="7861">
      <c r="C7861">
        <v>0.51900000000000002</v>
      </c>
    </row>
    <row r="7862">
      <c r="C7862">
        <v>0.13900000000000001</v>
      </c>
    </row>
    <row r="7863">
      <c r="C7863">
        <v>0.21299999999999999</v>
      </c>
    </row>
    <row r="7864">
      <c r="C7864">
        <v>0.46400000000000002</v>
      </c>
    </row>
    <row r="7865">
      <c r="C7865">
        <v>0.73299999999999998</v>
      </c>
    </row>
    <row r="7866">
      <c r="C7866">
        <v>0.26900000000000002</v>
      </c>
    </row>
    <row r="7867">
      <c r="C7867">
        <v>0.185</v>
      </c>
    </row>
    <row r="7868">
      <c r="C7868">
        <v>0.33400000000000002</v>
      </c>
    </row>
    <row r="7869">
      <c r="C7869">
        <v>0.26000000000000001</v>
      </c>
    </row>
    <row r="7870">
      <c r="C7870">
        <v>0.25</v>
      </c>
    </row>
    <row r="7871">
      <c r="C7871">
        <v>0.13</v>
      </c>
    </row>
    <row r="7872">
      <c r="C7872">
        <v>0.121</v>
      </c>
    </row>
    <row r="7873">
      <c r="C7873">
        <v>0.16700000000000001</v>
      </c>
    </row>
    <row r="7874">
      <c r="C7874">
        <v>0.17599999999999999</v>
      </c>
    </row>
    <row r="7875">
      <c r="C7875">
        <v>0.121</v>
      </c>
    </row>
    <row r="7876">
      <c r="C7876">
        <v>0.13</v>
      </c>
    </row>
    <row r="7877">
      <c r="C7877">
        <v>0.121</v>
      </c>
    </row>
    <row r="7878">
      <c r="C7878">
        <v>0.39900000000000002</v>
      </c>
    </row>
    <row r="7879">
      <c r="C7879">
        <v>0.34300000000000003</v>
      </c>
    </row>
    <row r="7880">
      <c r="C7880">
        <v>0.13900000000000001</v>
      </c>
    </row>
    <row r="7881">
      <c r="C7881">
        <v>0.158</v>
      </c>
    </row>
    <row r="7882">
      <c r="C7882">
        <v>0.33400000000000002</v>
      </c>
    </row>
    <row r="7883">
      <c r="C7883">
        <v>0.34300000000000003</v>
      </c>
    </row>
    <row r="7884">
      <c r="C7884">
        <v>0.35199999999999998</v>
      </c>
    </row>
    <row r="7885">
      <c r="C7885">
        <v>0.44500000000000001</v>
      </c>
    </row>
    <row r="7886">
      <c r="C7886">
        <v>0.34300000000000003</v>
      </c>
    </row>
    <row r="7887">
      <c r="C7887">
        <v>0.42699999999999999</v>
      </c>
    </row>
    <row r="7888">
      <c r="C7888">
        <v>0.19500000000000001</v>
      </c>
    </row>
    <row r="7889">
      <c r="C7889">
        <v>0.25</v>
      </c>
    </row>
    <row r="7890">
      <c r="C7890">
        <v>0.29699999999999999</v>
      </c>
    </row>
    <row r="7891">
      <c r="C7891">
        <v>0.17599999999999999</v>
      </c>
    </row>
    <row r="7892">
      <c r="C7892">
        <v>0.371</v>
      </c>
    </row>
    <row r="7893">
      <c r="C7893">
        <v>0.26000000000000001</v>
      </c>
    </row>
    <row r="7894">
      <c r="C7894">
        <v>0.223</v>
      </c>
    </row>
    <row r="7895">
      <c r="C7895">
        <v>0.20399999999999999</v>
      </c>
    </row>
    <row r="7896">
      <c r="C7896">
        <v>0.158</v>
      </c>
    </row>
    <row r="7897">
      <c r="C7897">
        <v>0.38900000000000001</v>
      </c>
    </row>
    <row r="7898">
      <c r="C7898">
        <v>0.88100000000000001</v>
      </c>
    </row>
    <row r="7899">
      <c r="C7899">
        <v>0.52900000000000003</v>
      </c>
    </row>
    <row r="7900">
      <c r="C7900">
        <v>0.41699999999999998</v>
      </c>
    </row>
    <row r="7901">
      <c r="C7901">
        <v>0.17599999999999999</v>
      </c>
    </row>
    <row r="7902">
      <c r="C7902">
        <v>0.27800000000000002</v>
      </c>
    </row>
    <row r="7903">
      <c r="C7903">
        <v>0.17599999999999999</v>
      </c>
    </row>
    <row r="7904">
      <c r="C7904">
        <v>0.28699999999999998</v>
      </c>
    </row>
    <row r="7905">
      <c r="C7905">
        <v>0.65800000000000003</v>
      </c>
    </row>
    <row r="7906">
      <c r="C7906">
        <v>0.51000000000000001</v>
      </c>
    </row>
    <row r="7907">
      <c r="C7907">
        <v>0.89000000000000001</v>
      </c>
    </row>
    <row r="7908">
      <c r="C7908">
        <v>0.36199999999999999</v>
      </c>
    </row>
    <row r="7909">
      <c r="C7909">
        <v>0.29699999999999999</v>
      </c>
    </row>
    <row r="7910">
      <c r="C7910">
        <v>0.59399999999999997</v>
      </c>
    </row>
    <row r="7911">
      <c r="C7911">
        <v>0.81599999999999995</v>
      </c>
    </row>
    <row r="7912">
      <c r="C7912">
        <v>0.36199999999999999</v>
      </c>
    </row>
    <row r="7913">
      <c r="C7913">
        <v>1.0660000000000001</v>
      </c>
    </row>
    <row r="7914">
      <c r="C7914">
        <v>0.24099999999999999</v>
      </c>
    </row>
    <row r="7915">
      <c r="C7915">
        <v>1.1040000000000001</v>
      </c>
    </row>
    <row r="7916">
      <c r="C7916">
        <v>0.40799999999999997</v>
      </c>
    </row>
    <row r="7917">
      <c r="C7917">
        <v>0.30599999999999999</v>
      </c>
    </row>
    <row r="7918">
      <c r="C7918">
        <v>0.38</v>
      </c>
    </row>
    <row r="7919">
      <c r="C7919">
        <v>1.1220000000000001</v>
      </c>
    </row>
    <row r="7920">
      <c r="C7920">
        <v>0.35199999999999998</v>
      </c>
    </row>
    <row r="7921">
      <c r="C7921">
        <v>0.38900000000000001</v>
      </c>
    </row>
    <row r="7922">
      <c r="C7922">
        <v>0.185</v>
      </c>
    </row>
    <row r="7923">
      <c r="C7923">
        <v>0.46400000000000002</v>
      </c>
    </row>
    <row r="7924">
      <c r="C7924">
        <v>0.77900000000000003</v>
      </c>
    </row>
    <row r="7925">
      <c r="C7925">
        <v>0.185</v>
      </c>
    </row>
    <row r="7926">
      <c r="C7926">
        <v>0.371</v>
      </c>
    </row>
    <row r="7927">
      <c r="C7927">
        <v>0.17599999999999999</v>
      </c>
    </row>
    <row r="7928">
      <c r="C7928">
        <v>0.315</v>
      </c>
    </row>
    <row r="7929">
      <c r="C7929">
        <v>0.371</v>
      </c>
    </row>
    <row r="7930">
      <c r="C7930">
        <v>0.436</v>
      </c>
    </row>
    <row r="7931">
      <c r="C7931">
        <v>0.52900000000000003</v>
      </c>
    </row>
    <row r="7932">
      <c r="C7932">
        <v>0.42699999999999999</v>
      </c>
    </row>
    <row r="7933">
      <c r="C7933">
        <v>1.762</v>
      </c>
    </row>
    <row r="7934">
      <c r="C7934">
        <v>0.14799999999999999</v>
      </c>
    </row>
    <row r="7935">
      <c r="C7935">
        <v>0.41699999999999998</v>
      </c>
    </row>
    <row r="7936">
      <c r="C7936">
        <v>0.19500000000000001</v>
      </c>
    </row>
    <row r="7937">
      <c r="C7937">
        <v>0.14799999999999999</v>
      </c>
    </row>
    <row r="7938">
      <c r="C7938">
        <v>0.35199999999999998</v>
      </c>
    </row>
    <row r="7939">
      <c r="C7939">
        <v>0.14799999999999999</v>
      </c>
    </row>
    <row r="7940">
      <c r="C7940">
        <v>0.29699999999999999</v>
      </c>
    </row>
    <row r="7941">
      <c r="C7941">
        <v>0.48199999999999998</v>
      </c>
    </row>
    <row r="7942">
      <c r="C7942">
        <v>0.29699999999999999</v>
      </c>
    </row>
    <row r="7943">
      <c r="C7943">
        <v>0.24099999999999999</v>
      </c>
    </row>
    <row r="7944">
      <c r="C7944">
        <v>0.26900000000000002</v>
      </c>
    </row>
    <row r="7945">
      <c r="C7945">
        <v>0.315</v>
      </c>
    </row>
    <row r="7946">
      <c r="C7946">
        <v>0.14799999999999999</v>
      </c>
    </row>
    <row r="7947">
      <c r="C7947">
        <v>0.41699999999999998</v>
      </c>
    </row>
    <row r="7948">
      <c r="C7948">
        <v>0.223</v>
      </c>
    </row>
    <row r="7949">
      <c r="C7949">
        <v>0.371</v>
      </c>
    </row>
    <row r="7950">
      <c r="C7950">
        <v>0.371</v>
      </c>
    </row>
    <row r="7951">
      <c r="C7951">
        <v>0.70499999999999996</v>
      </c>
    </row>
    <row r="7952">
      <c r="C7952">
        <v>0.17599999999999999</v>
      </c>
    </row>
    <row r="7953">
      <c r="C7953">
        <v>0.17599999999999999</v>
      </c>
    </row>
    <row r="7954">
      <c r="C7954">
        <v>0.33400000000000002</v>
      </c>
    </row>
    <row r="7955">
      <c r="C7955">
        <v>0.36199999999999999</v>
      </c>
    </row>
    <row r="7956">
      <c r="C7956">
        <v>0.35199999999999998</v>
      </c>
    </row>
    <row r="7957">
      <c r="C7957">
        <v>0.28699999999999998</v>
      </c>
    </row>
    <row r="7958">
      <c r="C7958">
        <v>0.51900000000000002</v>
      </c>
    </row>
    <row r="7959">
      <c r="C7959">
        <v>1.0109999999999999</v>
      </c>
    </row>
    <row r="7960">
      <c r="C7960">
        <v>0.26900000000000002</v>
      </c>
    </row>
    <row r="7961">
      <c r="C7961">
        <v>0.13900000000000001</v>
      </c>
    </row>
    <row r="7962">
      <c r="C7962">
        <v>0.36199999999999999</v>
      </c>
    </row>
    <row r="7963">
      <c r="C7963">
        <v>0.32500000000000001</v>
      </c>
    </row>
    <row r="7964">
      <c r="C7964">
        <v>0.20399999999999999</v>
      </c>
    </row>
    <row r="7965">
      <c r="C7965">
        <v>0.158</v>
      </c>
    </row>
    <row r="7966">
      <c r="C7966">
        <v>0.44500000000000001</v>
      </c>
    </row>
    <row r="7967">
      <c r="C7967">
        <v>0.19500000000000001</v>
      </c>
    </row>
    <row r="7968">
      <c r="C7968">
        <v>0.158</v>
      </c>
    </row>
    <row r="7969">
      <c r="C7969">
        <v>0.28699999999999998</v>
      </c>
    </row>
    <row r="7970">
      <c r="C7970">
        <v>0.14799999999999999</v>
      </c>
    </row>
    <row r="7971">
      <c r="C7971">
        <v>0.44500000000000001</v>
      </c>
    </row>
    <row r="7972">
      <c r="C7972">
        <v>0.185</v>
      </c>
    </row>
    <row r="7973">
      <c r="C7973">
        <v>0.121</v>
      </c>
    </row>
    <row r="7974">
      <c r="C7974">
        <v>0.16700000000000001</v>
      </c>
    </row>
    <row r="7975">
      <c r="C7975">
        <v>0.19500000000000001</v>
      </c>
    </row>
    <row r="7976">
      <c r="C7976">
        <v>0.33400000000000002</v>
      </c>
    </row>
    <row r="7977">
      <c r="C7977">
        <v>0.33400000000000002</v>
      </c>
    </row>
    <row r="7978">
      <c r="C7978">
        <v>0.24099999999999999</v>
      </c>
    </row>
    <row r="7979">
      <c r="C7979">
        <v>0.23200000000000001</v>
      </c>
    </row>
    <row r="7980">
      <c r="C7980">
        <v>0.315</v>
      </c>
    </row>
    <row r="7981">
      <c r="C7981">
        <v>0.13</v>
      </c>
    </row>
    <row r="7982">
      <c r="C7982">
        <v>0.27800000000000002</v>
      </c>
    </row>
    <row r="7983">
      <c r="C7983">
        <v>0.24099999999999999</v>
      </c>
    </row>
    <row r="7984">
      <c r="C7984">
        <v>0.26000000000000001</v>
      </c>
    </row>
    <row r="7985">
      <c r="C7985">
        <v>0.17599999999999999</v>
      </c>
    </row>
    <row r="7986">
      <c r="C7986">
        <v>0.158</v>
      </c>
    </row>
    <row r="7987">
      <c r="C7987">
        <v>0.315</v>
      </c>
    </row>
    <row r="7988">
      <c r="C7988">
        <v>0.315</v>
      </c>
    </row>
    <row r="7989">
      <c r="C7989">
        <v>0.26000000000000001</v>
      </c>
    </row>
    <row r="7990">
      <c r="C7990">
        <v>0.46400000000000002</v>
      </c>
    </row>
    <row r="7991">
      <c r="C7991">
        <v>0.14799999999999999</v>
      </c>
    </row>
    <row r="7992">
      <c r="C7992">
        <v>0.13900000000000001</v>
      </c>
    </row>
    <row r="7993">
      <c r="C7993">
        <v>0.158</v>
      </c>
    </row>
    <row r="7994">
      <c r="C7994">
        <v>0.13</v>
      </c>
    </row>
    <row r="7995">
      <c r="C7995">
        <v>0.26000000000000001</v>
      </c>
    </row>
    <row r="7996">
      <c r="C7996">
        <v>0.13900000000000001</v>
      </c>
    </row>
    <row r="7997">
      <c r="C7997">
        <v>0.25</v>
      </c>
    </row>
    <row r="7998">
      <c r="C7998">
        <v>0.13900000000000001</v>
      </c>
    </row>
    <row r="7999">
      <c r="C7999">
        <v>0.121</v>
      </c>
    </row>
    <row r="8000">
      <c r="C8000">
        <v>0.16700000000000001</v>
      </c>
    </row>
    <row r="8001">
      <c r="C8001">
        <v>0.20399999999999999</v>
      </c>
    </row>
    <row r="8002">
      <c r="C8002">
        <v>0.35199999999999998</v>
      </c>
    </row>
    <row r="8003">
      <c r="C8003">
        <v>0.17599999999999999</v>
      </c>
    </row>
    <row r="8004">
      <c r="C8004">
        <v>0.121</v>
      </c>
    </row>
    <row r="8005">
      <c r="C8005">
        <v>0.19500000000000001</v>
      </c>
    </row>
    <row r="8006">
      <c r="C8006">
        <v>0.17599999999999999</v>
      </c>
    </row>
    <row r="8007">
      <c r="C8007">
        <v>0.17599999999999999</v>
      </c>
    </row>
    <row r="8008">
      <c r="C8008">
        <v>0.54700000000000004</v>
      </c>
    </row>
    <row r="8009">
      <c r="C8009">
        <v>0.23200000000000001</v>
      </c>
    </row>
    <row r="8010">
      <c r="C8010">
        <v>0.13</v>
      </c>
    </row>
    <row r="8011">
      <c r="C8011">
        <v>0.21299999999999999</v>
      </c>
    </row>
    <row r="8012">
      <c r="C8012">
        <v>0.19500000000000001</v>
      </c>
    </row>
    <row r="8013">
      <c r="C8013">
        <v>0.24099999999999999</v>
      </c>
    </row>
    <row r="8014">
      <c r="C8014">
        <v>0.36199999999999999</v>
      </c>
    </row>
    <row r="8015">
      <c r="C8015">
        <v>0.14799999999999999</v>
      </c>
    </row>
    <row r="8016">
      <c r="C8016">
        <v>0.28699999999999998</v>
      </c>
    </row>
    <row r="8017">
      <c r="C8017">
        <v>0.13900000000000001</v>
      </c>
    </row>
    <row r="8018">
      <c r="C8018">
        <v>0.315</v>
      </c>
    </row>
    <row r="8019">
      <c r="C8019">
        <v>0.20399999999999999</v>
      </c>
    </row>
    <row r="8020">
      <c r="C8020">
        <v>0.44500000000000001</v>
      </c>
    </row>
    <row r="8021">
      <c r="C8021">
        <v>0.158</v>
      </c>
    </row>
    <row r="8022">
      <c r="C8022">
        <v>1.085</v>
      </c>
    </row>
    <row r="8023">
      <c r="C8023">
        <v>0.77900000000000003</v>
      </c>
    </row>
    <row r="8024">
      <c r="C8024">
        <v>0.14799999999999999</v>
      </c>
    </row>
    <row r="8025">
      <c r="C8025">
        <v>0.51900000000000002</v>
      </c>
    </row>
    <row r="8026">
      <c r="C8026">
        <v>0.14799999999999999</v>
      </c>
    </row>
    <row r="8027">
      <c r="C8027">
        <v>0.24099999999999999</v>
      </c>
    </row>
    <row r="8028">
      <c r="C8028">
        <v>0.26900000000000002</v>
      </c>
    </row>
    <row r="8029">
      <c r="C8029">
        <v>0.20399999999999999</v>
      </c>
    </row>
    <row r="8030">
      <c r="C8030">
        <v>0.61199999999999999</v>
      </c>
    </row>
    <row r="8031">
      <c r="C8031">
        <v>0.13900000000000001</v>
      </c>
    </row>
    <row r="8032">
      <c r="C8032">
        <v>0.121</v>
      </c>
    </row>
    <row r="8033">
      <c r="C8033">
        <v>0.92700000000000005</v>
      </c>
    </row>
    <row r="8034">
      <c r="C8034">
        <v>0.315</v>
      </c>
    </row>
    <row r="8035">
      <c r="C8035">
        <v>0.45400000000000001</v>
      </c>
    </row>
    <row r="8036">
      <c r="C8036">
        <v>0.315</v>
      </c>
    </row>
    <row r="8037">
      <c r="C8037">
        <v>0.60299999999999998</v>
      </c>
    </row>
    <row r="8038">
      <c r="C8038">
        <v>0.17599999999999999</v>
      </c>
    </row>
    <row r="8039">
      <c r="C8039">
        <v>0.17599999999999999</v>
      </c>
    </row>
    <row r="8040">
      <c r="C8040">
        <v>0.14799999999999999</v>
      </c>
    </row>
    <row r="8041">
      <c r="C8041">
        <v>0.36199999999999999</v>
      </c>
    </row>
    <row r="8042">
      <c r="C8042">
        <v>0.158</v>
      </c>
    </row>
    <row r="8043">
      <c r="C8043">
        <v>0.158</v>
      </c>
    </row>
    <row r="8044">
      <c r="C8044">
        <v>0.13</v>
      </c>
    </row>
    <row r="8045">
      <c r="C8045">
        <v>0.29699999999999999</v>
      </c>
    </row>
    <row r="8046">
      <c r="C8046">
        <v>0.21299999999999999</v>
      </c>
    </row>
    <row r="8047">
      <c r="C8047">
        <v>0.185</v>
      </c>
    </row>
    <row r="8048">
      <c r="C8048">
        <v>0.33400000000000002</v>
      </c>
    </row>
    <row r="8049">
      <c r="C8049">
        <v>0.25</v>
      </c>
    </row>
    <row r="8050">
      <c r="C8050">
        <v>0.19500000000000001</v>
      </c>
    </row>
    <row r="8051">
      <c r="C8051">
        <v>0.185</v>
      </c>
    </row>
    <row r="8052">
      <c r="C8052">
        <v>0.49199999999999999</v>
      </c>
    </row>
    <row r="8053">
      <c r="C8053">
        <v>0.17599999999999999</v>
      </c>
    </row>
    <row r="8054">
      <c r="C8054">
        <v>0.38900000000000001</v>
      </c>
    </row>
    <row r="8055">
      <c r="C8055">
        <v>0.17599999999999999</v>
      </c>
    </row>
    <row r="8056">
      <c r="C8056">
        <v>0.29699999999999999</v>
      </c>
    </row>
    <row r="8057">
      <c r="C8057">
        <v>0.38900000000000001</v>
      </c>
    </row>
    <row r="8058">
      <c r="C8058">
        <v>0.17599999999999999</v>
      </c>
    </row>
    <row r="8059">
      <c r="C8059">
        <v>0.20399999999999999</v>
      </c>
    </row>
    <row r="8060">
      <c r="C8060">
        <v>0.42699999999999999</v>
      </c>
    </row>
    <row r="8061">
      <c r="C8061">
        <v>0.17599999999999999</v>
      </c>
    </row>
    <row r="8062">
      <c r="C8062">
        <v>0.94599999999999995</v>
      </c>
    </row>
    <row r="8063">
      <c r="C8063">
        <v>0.23200000000000001</v>
      </c>
    </row>
    <row r="8064">
      <c r="C8064">
        <v>0.67700000000000005</v>
      </c>
    </row>
    <row r="8065">
      <c r="C8065">
        <v>0.40799999999999997</v>
      </c>
    </row>
    <row r="8066">
      <c r="C8066">
        <v>0.121</v>
      </c>
    </row>
    <row r="8067">
      <c r="C8067">
        <v>0.17599999999999999</v>
      </c>
    </row>
    <row r="8068">
      <c r="C8068">
        <v>0.36199999999999999</v>
      </c>
    </row>
    <row r="8069">
      <c r="C8069">
        <v>0.27800000000000002</v>
      </c>
    </row>
    <row r="8070">
      <c r="C8070">
        <v>0.17599999999999999</v>
      </c>
    </row>
    <row r="8071">
      <c r="C8071">
        <v>0.223</v>
      </c>
    </row>
    <row r="8072">
      <c r="C8072">
        <v>0.27800000000000002</v>
      </c>
    </row>
    <row r="8073">
      <c r="C8073">
        <v>0.54700000000000004</v>
      </c>
    </row>
    <row r="8074">
      <c r="C8074">
        <v>0.121</v>
      </c>
    </row>
    <row r="8075">
      <c r="C8075">
        <v>0.51000000000000001</v>
      </c>
    </row>
    <row r="8076">
      <c r="C8076">
        <v>0.32500000000000001</v>
      </c>
    </row>
    <row r="8077">
      <c r="C8077">
        <v>0.36199999999999999</v>
      </c>
    </row>
    <row r="8078">
      <c r="C8078">
        <v>0.158</v>
      </c>
    </row>
    <row r="8079">
      <c r="C8079">
        <v>0.39900000000000002</v>
      </c>
    </row>
    <row r="8080">
      <c r="C8080">
        <v>0.315</v>
      </c>
    </row>
    <row r="8081">
      <c r="C8081">
        <v>0.17599999999999999</v>
      </c>
    </row>
    <row r="8082">
      <c r="C8082">
        <v>0.185</v>
      </c>
    </row>
    <row r="8083">
      <c r="C8083">
        <v>0.24099999999999999</v>
      </c>
    </row>
    <row r="8084">
      <c r="C8084">
        <v>0.14799999999999999</v>
      </c>
    </row>
    <row r="8085">
      <c r="C8085">
        <v>0.27800000000000002</v>
      </c>
    </row>
    <row r="8086">
      <c r="C8086">
        <v>0.121</v>
      </c>
    </row>
    <row r="8087">
      <c r="C8087">
        <v>0.19500000000000001</v>
      </c>
    </row>
    <row r="8088">
      <c r="C8088">
        <v>0.13900000000000001</v>
      </c>
    </row>
    <row r="8089">
      <c r="C8089">
        <v>0.17599999999999999</v>
      </c>
    </row>
    <row r="8090">
      <c r="C8090">
        <v>0.158</v>
      </c>
    </row>
    <row r="8091">
      <c r="C8091">
        <v>0.751</v>
      </c>
    </row>
    <row r="8092">
      <c r="C8092">
        <v>0.16700000000000001</v>
      </c>
    </row>
    <row r="8093">
      <c r="C8093">
        <v>0.26000000000000001</v>
      </c>
    </row>
    <row r="8094">
      <c r="C8094">
        <v>0.23200000000000001</v>
      </c>
    </row>
    <row r="8095">
      <c r="C8095">
        <v>0.16700000000000001</v>
      </c>
    </row>
    <row r="8096">
      <c r="C8096">
        <v>0.35199999999999998</v>
      </c>
    </row>
    <row r="8097">
      <c r="C8097">
        <v>0.26000000000000001</v>
      </c>
    </row>
    <row r="8098">
      <c r="C8098">
        <v>0.59399999999999997</v>
      </c>
    </row>
    <row r="8099">
      <c r="C8099">
        <v>0.49199999999999999</v>
      </c>
    </row>
    <row r="8100">
      <c r="C8100">
        <v>0.42699999999999999</v>
      </c>
    </row>
    <row r="8101">
      <c r="C8101">
        <v>0.13</v>
      </c>
    </row>
    <row r="8102">
      <c r="C8102">
        <v>1.641</v>
      </c>
    </row>
    <row r="8103">
      <c r="C8103">
        <v>0.27800000000000002</v>
      </c>
    </row>
    <row r="8104">
      <c r="C8104">
        <v>0.14799999999999999</v>
      </c>
    </row>
    <row r="8105">
      <c r="C8105">
        <v>0.121</v>
      </c>
    </row>
    <row r="8106">
      <c r="C8106">
        <v>0.33400000000000002</v>
      </c>
    </row>
    <row r="8107">
      <c r="C8107">
        <v>0.14799999999999999</v>
      </c>
    </row>
    <row r="8108">
      <c r="C8108">
        <v>0.21299999999999999</v>
      </c>
    </row>
    <row r="8109">
      <c r="C8109">
        <v>0.51000000000000001</v>
      </c>
    </row>
    <row r="8110">
      <c r="C8110">
        <v>0.36199999999999999</v>
      </c>
    </row>
    <row r="8111">
      <c r="C8111">
        <v>0.20399999999999999</v>
      </c>
    </row>
    <row r="8112">
      <c r="C8112">
        <v>0.24099999999999999</v>
      </c>
    </row>
    <row r="8113">
      <c r="C8113">
        <v>0.40799999999999997</v>
      </c>
    </row>
    <row r="8114">
      <c r="C8114">
        <v>0.45400000000000001</v>
      </c>
    </row>
    <row r="8115">
      <c r="C8115">
        <v>0.46400000000000002</v>
      </c>
    </row>
    <row r="8116">
      <c r="C8116">
        <v>0.20399999999999999</v>
      </c>
    </row>
    <row r="8117">
      <c r="C8117">
        <v>0.26900000000000002</v>
      </c>
    </row>
    <row r="8118">
      <c r="C8118">
        <v>0.93700000000000006</v>
      </c>
    </row>
    <row r="8119">
      <c r="C8119">
        <v>0.32500000000000001</v>
      </c>
    </row>
    <row r="8120">
      <c r="C8120">
        <v>0.19500000000000001</v>
      </c>
    </row>
    <row r="8121">
      <c r="C8121">
        <v>0.20399999999999999</v>
      </c>
    </row>
    <row r="8122">
      <c r="C8122">
        <v>0.21299999999999999</v>
      </c>
    </row>
    <row r="8123">
      <c r="C8123">
        <v>0.20399999999999999</v>
      </c>
    </row>
    <row r="8124">
      <c r="C8124">
        <v>0.121</v>
      </c>
    </row>
    <row r="8125">
      <c r="C8125">
        <v>0.13</v>
      </c>
    </row>
    <row r="8126">
      <c r="C8126">
        <v>0.315</v>
      </c>
    </row>
    <row r="8127">
      <c r="C8127">
        <v>0.36199999999999999</v>
      </c>
    </row>
    <row r="8128">
      <c r="C8128">
        <v>0.79800000000000004</v>
      </c>
    </row>
    <row r="8129">
      <c r="C8129">
        <v>0.52900000000000003</v>
      </c>
    </row>
    <row r="8130">
      <c r="C8130">
        <v>0.63100000000000001</v>
      </c>
    </row>
    <row r="8131">
      <c r="C8131">
        <v>0.23200000000000001</v>
      </c>
    </row>
    <row r="8132">
      <c r="C8132">
        <v>0.17599999999999999</v>
      </c>
    </row>
    <row r="8133">
      <c r="C8133">
        <v>0.76000000000000001</v>
      </c>
    </row>
    <row r="8134">
      <c r="C8134">
        <v>0.158</v>
      </c>
    </row>
    <row r="8135">
      <c r="C8135">
        <v>0.29699999999999999</v>
      </c>
    </row>
    <row r="8136">
      <c r="C8136">
        <v>0.436</v>
      </c>
    </row>
    <row r="8137">
      <c r="C8137">
        <v>0.121</v>
      </c>
    </row>
    <row r="8138">
      <c r="C8138">
        <v>0.158</v>
      </c>
    </row>
    <row r="8139">
      <c r="C8139">
        <v>0.23200000000000001</v>
      </c>
    </row>
    <row r="8140">
      <c r="C8140">
        <v>0.185</v>
      </c>
    </row>
    <row r="8141">
      <c r="C8141">
        <v>0.26000000000000001</v>
      </c>
    </row>
    <row r="8142">
      <c r="C8142">
        <v>0.20399999999999999</v>
      </c>
    </row>
    <row r="8143">
      <c r="C8143">
        <v>0.26000000000000001</v>
      </c>
    </row>
    <row r="8144">
      <c r="C8144">
        <v>0.501</v>
      </c>
    </row>
    <row r="8145">
      <c r="C8145">
        <v>0.24099999999999999</v>
      </c>
    </row>
    <row r="8146">
      <c r="C8146">
        <v>0.16700000000000001</v>
      </c>
    </row>
    <row r="8147">
      <c r="C8147">
        <v>1.0109999999999999</v>
      </c>
    </row>
    <row r="8148">
      <c r="C8148">
        <v>0.28699999999999998</v>
      </c>
    </row>
    <row r="8149">
      <c r="C8149">
        <v>0.185</v>
      </c>
    </row>
    <row r="8150">
      <c r="C8150">
        <v>0.36199999999999999</v>
      </c>
    </row>
    <row r="8151">
      <c r="C8151">
        <v>0.25</v>
      </c>
    </row>
    <row r="8152">
      <c r="C8152">
        <v>1.623</v>
      </c>
    </row>
    <row r="8153">
      <c r="C8153">
        <v>0.66800000000000004</v>
      </c>
    </row>
    <row r="8154">
      <c r="C8154">
        <v>0.121</v>
      </c>
    </row>
    <row r="8155">
      <c r="C8155">
        <v>0.67700000000000005</v>
      </c>
    </row>
    <row r="8156">
      <c r="C8156">
        <v>0.17599999999999999</v>
      </c>
    </row>
    <row r="8157">
      <c r="C8157">
        <v>0.185</v>
      </c>
    </row>
    <row r="8158">
      <c r="C8158">
        <v>0.121</v>
      </c>
    </row>
    <row r="8159">
      <c r="C8159">
        <v>0.81599999999999995</v>
      </c>
    </row>
    <row r="8160">
      <c r="C8160">
        <v>0.23200000000000001</v>
      </c>
    </row>
    <row r="8161">
      <c r="C8161">
        <v>0.34300000000000003</v>
      </c>
    </row>
    <row r="8162">
      <c r="C8162">
        <v>0.20399999999999999</v>
      </c>
    </row>
    <row r="8163">
      <c r="C8163">
        <v>0.14799999999999999</v>
      </c>
    </row>
    <row r="8164">
      <c r="C8164">
        <v>0.121</v>
      </c>
    </row>
    <row r="8165">
      <c r="C8165">
        <v>0.55600000000000005</v>
      </c>
    </row>
    <row r="8166">
      <c r="C8166">
        <v>0.97399999999999998</v>
      </c>
    </row>
    <row r="8167">
      <c r="C8167">
        <v>0.185</v>
      </c>
    </row>
    <row r="8168">
      <c r="C8168">
        <v>0.29699999999999999</v>
      </c>
    </row>
    <row r="8169">
      <c r="C8169">
        <v>0.35199999999999998</v>
      </c>
    </row>
    <row r="8170">
      <c r="C8170">
        <v>0.158</v>
      </c>
    </row>
    <row r="8171">
      <c r="C8171">
        <v>0.158</v>
      </c>
    </row>
    <row r="8172">
      <c r="C8172">
        <v>0.33400000000000002</v>
      </c>
    </row>
    <row r="8173">
      <c r="C8173">
        <v>0.13</v>
      </c>
    </row>
    <row r="8174">
      <c r="C8174">
        <v>0.121</v>
      </c>
    </row>
    <row r="8175">
      <c r="C8175">
        <v>0.49199999999999999</v>
      </c>
    </row>
    <row r="8176">
      <c r="C8176">
        <v>0.185</v>
      </c>
    </row>
    <row r="8177">
      <c r="C8177">
        <v>0.158</v>
      </c>
    </row>
    <row r="8178">
      <c r="C8178">
        <v>0.20399999999999999</v>
      </c>
    </row>
    <row r="8179">
      <c r="C8179">
        <v>0.26000000000000001</v>
      </c>
    </row>
    <row r="8180">
      <c r="C8180">
        <v>0.315</v>
      </c>
    </row>
    <row r="8181">
      <c r="C8181">
        <v>0.30599999999999999</v>
      </c>
    </row>
    <row r="8182">
      <c r="C8182">
        <v>0.26000000000000001</v>
      </c>
    </row>
    <row r="8183">
      <c r="C8183">
        <v>0.19500000000000001</v>
      </c>
    </row>
    <row r="8184">
      <c r="C8184">
        <v>0.13900000000000001</v>
      </c>
    </row>
    <row r="8185">
      <c r="C8185">
        <v>0.59399999999999997</v>
      </c>
    </row>
    <row r="8186">
      <c r="C8186">
        <v>0.29699999999999999</v>
      </c>
    </row>
    <row r="8187">
      <c r="C8187">
        <v>0.60299999999999998</v>
      </c>
    </row>
    <row r="8188">
      <c r="C8188">
        <v>0.40799999999999997</v>
      </c>
    </row>
    <row r="8189">
      <c r="C8189">
        <v>0.185</v>
      </c>
    </row>
    <row r="8190">
      <c r="C8190">
        <v>0.42699999999999999</v>
      </c>
    </row>
    <row r="8191">
      <c r="C8191">
        <v>0.76000000000000001</v>
      </c>
    </row>
    <row r="8192">
      <c r="C8192">
        <v>0.24099999999999999</v>
      </c>
    </row>
    <row r="8193">
      <c r="C8193">
        <v>0.39900000000000002</v>
      </c>
    </row>
    <row r="8194">
      <c r="C8194">
        <v>0.501</v>
      </c>
    </row>
    <row r="8195">
      <c r="C8195">
        <v>0.33400000000000002</v>
      </c>
    </row>
    <row r="8196">
      <c r="C8196">
        <v>0.158</v>
      </c>
    </row>
    <row r="8197">
      <c r="C8197">
        <v>0.30599999999999999</v>
      </c>
    </row>
    <row r="8198">
      <c r="C8198">
        <v>0.14799999999999999</v>
      </c>
    </row>
    <row r="8199">
      <c r="C8199">
        <v>0.13</v>
      </c>
    </row>
    <row r="8200">
      <c r="C8200">
        <v>0.26000000000000001</v>
      </c>
    </row>
    <row r="8201">
      <c r="C8201">
        <v>0.49199999999999999</v>
      </c>
    </row>
    <row r="8202">
      <c r="C8202">
        <v>0.44500000000000001</v>
      </c>
    </row>
    <row r="8203">
      <c r="C8203">
        <v>0.185</v>
      </c>
    </row>
    <row r="8204">
      <c r="C8204">
        <v>0.34300000000000003</v>
      </c>
    </row>
    <row r="8205">
      <c r="C8205">
        <v>0.19500000000000001</v>
      </c>
    </row>
    <row r="8206">
      <c r="C8206">
        <v>0.29699999999999999</v>
      </c>
    </row>
    <row r="8207">
      <c r="C8207">
        <v>2.2629999999999999</v>
      </c>
    </row>
    <row r="8208">
      <c r="C8208">
        <v>1.02</v>
      </c>
    </row>
    <row r="8209">
      <c r="C8209">
        <v>0.501</v>
      </c>
    </row>
    <row r="8210">
      <c r="C8210">
        <v>0.40799999999999997</v>
      </c>
    </row>
    <row r="8211">
      <c r="C8211">
        <v>0.223</v>
      </c>
    </row>
    <row r="8212">
      <c r="C8212">
        <v>0.17599999999999999</v>
      </c>
    </row>
    <row r="8213">
      <c r="C8213">
        <v>0.13900000000000001</v>
      </c>
    </row>
    <row r="8214">
      <c r="C8214">
        <v>0.16700000000000001</v>
      </c>
    </row>
    <row r="8215">
      <c r="C8215">
        <v>0.23200000000000001</v>
      </c>
    </row>
    <row r="8216">
      <c r="C8216">
        <v>0.34300000000000003</v>
      </c>
    </row>
    <row r="8217">
      <c r="C8217">
        <v>0.49199999999999999</v>
      </c>
    </row>
    <row r="8218">
      <c r="C8218">
        <v>0.56599999999999995</v>
      </c>
    </row>
    <row r="8219">
      <c r="C8219">
        <v>0.17599999999999999</v>
      </c>
    </row>
    <row r="8220">
      <c r="C8220">
        <v>0.51000000000000001</v>
      </c>
    </row>
    <row r="8221">
      <c r="C8221">
        <v>0.46400000000000002</v>
      </c>
    </row>
    <row r="8222">
      <c r="C8222">
        <v>0.185</v>
      </c>
    </row>
    <row r="8223">
      <c r="C8223">
        <v>0.19500000000000001</v>
      </c>
    </row>
    <row r="8224">
      <c r="C8224">
        <v>0.25</v>
      </c>
    </row>
    <row r="8225">
      <c r="C8225">
        <v>0.121</v>
      </c>
    </row>
    <row r="8226">
      <c r="C8226">
        <v>0.121</v>
      </c>
    </row>
    <row r="8227">
      <c r="C8227">
        <v>0.19500000000000001</v>
      </c>
    </row>
    <row r="8228">
      <c r="C8228">
        <v>0.185</v>
      </c>
    </row>
    <row r="8229">
      <c r="C8229">
        <v>0.16700000000000001</v>
      </c>
    </row>
    <row r="8230">
      <c r="C8230">
        <v>0.121</v>
      </c>
    </row>
    <row r="8231">
      <c r="C8231">
        <v>0.19500000000000001</v>
      </c>
    </row>
    <row r="8232">
      <c r="C8232">
        <v>0.34300000000000003</v>
      </c>
    </row>
    <row r="8233">
      <c r="C8233">
        <v>0.13</v>
      </c>
    </row>
    <row r="8234">
      <c r="C8234">
        <v>0.26900000000000002</v>
      </c>
    </row>
    <row r="8235">
      <c r="C8235">
        <v>0.30599999999999999</v>
      </c>
    </row>
    <row r="8236">
      <c r="C8236">
        <v>0.45400000000000001</v>
      </c>
    </row>
    <row r="8237">
      <c r="C8237">
        <v>0.315</v>
      </c>
    </row>
    <row r="8238">
      <c r="C8238">
        <v>0.13</v>
      </c>
    </row>
    <row r="8239">
      <c r="C8239">
        <v>0.158</v>
      </c>
    </row>
    <row r="8240">
      <c r="C8240">
        <v>0.121</v>
      </c>
    </row>
    <row r="8241">
      <c r="C8241">
        <v>0.13</v>
      </c>
    </row>
    <row r="8242">
      <c r="C8242">
        <v>0.14799999999999999</v>
      </c>
    </row>
    <row r="8243">
      <c r="C8243">
        <v>0.33400000000000002</v>
      </c>
    </row>
    <row r="8244">
      <c r="C8244">
        <v>0.19500000000000001</v>
      </c>
    </row>
    <row r="8245">
      <c r="C8245">
        <v>0.14799999999999999</v>
      </c>
    </row>
    <row r="8246">
      <c r="C8246">
        <v>0.47299999999999998</v>
      </c>
    </row>
    <row r="8247">
      <c r="C8247">
        <v>0.42699999999999999</v>
      </c>
    </row>
    <row r="8248">
      <c r="C8248">
        <v>0.872</v>
      </c>
    </row>
    <row r="8249">
      <c r="C8249">
        <v>0.32500000000000001</v>
      </c>
    </row>
    <row r="8250">
      <c r="C8250">
        <v>0.23200000000000001</v>
      </c>
    </row>
    <row r="8251">
      <c r="C8251">
        <v>0.158</v>
      </c>
    </row>
    <row r="8252">
      <c r="C8252">
        <v>0.13</v>
      </c>
    </row>
    <row r="8253">
      <c r="C8253">
        <v>0.185</v>
      </c>
    </row>
    <row r="8254">
      <c r="C8254">
        <v>0.24099999999999999</v>
      </c>
    </row>
    <row r="8255">
      <c r="C8255">
        <v>0.24099999999999999</v>
      </c>
    </row>
    <row r="8256">
      <c r="C8256">
        <v>0.34300000000000003</v>
      </c>
    </row>
    <row r="8257">
      <c r="C8257">
        <v>0.19500000000000001</v>
      </c>
    </row>
    <row r="8258">
      <c r="C8258">
        <v>0.58399999999999996</v>
      </c>
    </row>
    <row r="8259">
      <c r="C8259">
        <v>0.26000000000000001</v>
      </c>
    </row>
    <row r="8260">
      <c r="C8260">
        <v>0.53800000000000003</v>
      </c>
    </row>
    <row r="8261">
      <c r="C8261">
        <v>0.17599999999999999</v>
      </c>
    </row>
    <row r="8262">
      <c r="C8262">
        <v>1.8180000000000001</v>
      </c>
    </row>
    <row r="8263">
      <c r="C8263">
        <v>0.25</v>
      </c>
    </row>
    <row r="8264">
      <c r="C8264">
        <v>0.73299999999999998</v>
      </c>
    </row>
    <row r="8265">
      <c r="C8265">
        <v>0.39900000000000002</v>
      </c>
    </row>
    <row r="8266">
      <c r="C8266">
        <v>0.20399999999999999</v>
      </c>
    </row>
    <row r="8267">
      <c r="C8267">
        <v>0.27800000000000002</v>
      </c>
    </row>
    <row r="8268">
      <c r="C8268">
        <v>0.19500000000000001</v>
      </c>
    </row>
    <row r="8269">
      <c r="C8269">
        <v>0.436</v>
      </c>
    </row>
    <row r="8270">
      <c r="C8270">
        <v>0.17599999999999999</v>
      </c>
    </row>
    <row r="8271">
      <c r="C8271">
        <v>0.21299999999999999</v>
      </c>
    </row>
    <row r="8272">
      <c r="C8272">
        <v>0.16700000000000001</v>
      </c>
    </row>
    <row r="8273">
      <c r="C8273">
        <v>0.223</v>
      </c>
    </row>
    <row r="8274">
      <c r="C8274">
        <v>0.223</v>
      </c>
    </row>
    <row r="8275">
      <c r="C8275">
        <v>1.159</v>
      </c>
    </row>
    <row r="8276">
      <c r="C8276">
        <v>0.20399999999999999</v>
      </c>
    </row>
    <row r="8277">
      <c r="C8277">
        <v>0.16700000000000001</v>
      </c>
    </row>
    <row r="8278">
      <c r="C8278">
        <v>0.121</v>
      </c>
    </row>
    <row r="8279">
      <c r="C8279">
        <v>0.16700000000000001</v>
      </c>
    </row>
    <row r="8280">
      <c r="C8280">
        <v>0.27800000000000002</v>
      </c>
    </row>
    <row r="8281">
      <c r="C8281">
        <v>0.19500000000000001</v>
      </c>
    </row>
    <row r="8282">
      <c r="C8282">
        <v>0.77000000000000002</v>
      </c>
    </row>
    <row r="8283">
      <c r="C8283">
        <v>0.185</v>
      </c>
    </row>
    <row r="8284">
      <c r="C8284">
        <v>0.223</v>
      </c>
    </row>
    <row r="8285">
      <c r="C8285">
        <v>0.121</v>
      </c>
    </row>
    <row r="8286">
      <c r="C8286">
        <v>0.26900000000000002</v>
      </c>
    </row>
    <row r="8287">
      <c r="C8287">
        <v>0.16700000000000001</v>
      </c>
    </row>
    <row r="8288">
      <c r="C8288">
        <v>0.13</v>
      </c>
    </row>
    <row r="8289">
      <c r="C8289">
        <v>0.36199999999999999</v>
      </c>
    </row>
    <row r="8290">
      <c r="C8290">
        <v>0.47299999999999998</v>
      </c>
    </row>
    <row r="8291">
      <c r="C8291">
        <v>0.28699999999999998</v>
      </c>
    </row>
    <row r="8292">
      <c r="C8292">
        <v>0.25</v>
      </c>
    </row>
    <row r="8293">
      <c r="C8293">
        <v>0.23200000000000001</v>
      </c>
    </row>
    <row r="8294">
      <c r="C8294">
        <v>0.48199999999999998</v>
      </c>
    </row>
    <row r="8295">
      <c r="C8295">
        <v>0.19500000000000001</v>
      </c>
    </row>
    <row r="8296">
      <c r="C8296">
        <v>0.35199999999999998</v>
      </c>
    </row>
    <row r="8297">
      <c r="C8297">
        <v>0.13</v>
      </c>
    </row>
    <row r="8298">
      <c r="C8298">
        <v>0.35199999999999998</v>
      </c>
    </row>
    <row r="8299">
      <c r="C8299">
        <v>0.34300000000000003</v>
      </c>
    </row>
    <row r="8300">
      <c r="C8300">
        <v>0.13</v>
      </c>
    </row>
    <row r="8301">
      <c r="C8301">
        <v>0.26900000000000002</v>
      </c>
    </row>
    <row r="8302">
      <c r="C8302">
        <v>0.49199999999999999</v>
      </c>
    </row>
    <row r="8303">
      <c r="C8303">
        <v>0.14799999999999999</v>
      </c>
    </row>
    <row r="8304">
      <c r="C8304">
        <v>1.131</v>
      </c>
    </row>
    <row r="8305">
      <c r="C8305">
        <v>0.121</v>
      </c>
    </row>
    <row r="8306">
      <c r="C8306">
        <v>0.158</v>
      </c>
    </row>
    <row r="8307">
      <c r="C8307">
        <v>0.13900000000000001</v>
      </c>
    </row>
    <row r="8308">
      <c r="C8308">
        <v>1.373</v>
      </c>
    </row>
    <row r="8309">
      <c r="C8309">
        <v>0.13900000000000001</v>
      </c>
    </row>
    <row r="8310">
      <c r="C8310">
        <v>0.14799999999999999</v>
      </c>
    </row>
    <row r="8311">
      <c r="C8311">
        <v>0.13900000000000001</v>
      </c>
    </row>
    <row r="8312">
      <c r="C8312">
        <v>0.14799999999999999</v>
      </c>
    </row>
    <row r="8313">
      <c r="C8313">
        <v>0.20399999999999999</v>
      </c>
    </row>
    <row r="8314">
      <c r="C8314">
        <v>0.28699999999999998</v>
      </c>
    </row>
    <row r="8315">
      <c r="C8315">
        <v>0.45400000000000001</v>
      </c>
    </row>
    <row r="8316">
      <c r="C8316">
        <v>0.25</v>
      </c>
    </row>
    <row r="8317">
      <c r="C8317">
        <v>0.26900000000000002</v>
      </c>
    </row>
    <row r="8318">
      <c r="C8318">
        <v>0.16700000000000001</v>
      </c>
    </row>
    <row r="8319">
      <c r="C8319">
        <v>0.14799999999999999</v>
      </c>
    </row>
    <row r="8320">
      <c r="C8320">
        <v>0.21299999999999999</v>
      </c>
    </row>
    <row r="8321">
      <c r="C8321">
        <v>0.21299999999999999</v>
      </c>
    </row>
    <row r="8322">
      <c r="C8322">
        <v>0.42699999999999999</v>
      </c>
    </row>
    <row r="8323">
      <c r="C8323">
        <v>0.21299999999999999</v>
      </c>
    </row>
    <row r="8324">
      <c r="C8324">
        <v>0.19500000000000001</v>
      </c>
    </row>
    <row r="8325">
      <c r="C8325">
        <v>0.26900000000000002</v>
      </c>
    </row>
    <row r="8326">
      <c r="C8326">
        <v>0.436</v>
      </c>
    </row>
    <row r="8327">
      <c r="C8327">
        <v>0.32500000000000001</v>
      </c>
    </row>
    <row r="8328">
      <c r="C8328">
        <v>0.23200000000000001</v>
      </c>
    </row>
    <row r="8329">
      <c r="C8329">
        <v>0.16700000000000001</v>
      </c>
    </row>
    <row r="8330">
      <c r="C8330">
        <v>0.77900000000000003</v>
      </c>
    </row>
    <row r="8331">
      <c r="C8331">
        <v>0.24099999999999999</v>
      </c>
    </row>
    <row r="8332">
      <c r="C8332">
        <v>0.48199999999999998</v>
      </c>
    </row>
    <row r="8333">
      <c r="C8333">
        <v>0.41699999999999998</v>
      </c>
    </row>
    <row r="8334">
      <c r="C8334">
        <v>1.252</v>
      </c>
    </row>
    <row r="8335">
      <c r="C8335">
        <v>0.36199999999999999</v>
      </c>
    </row>
    <row r="8336">
      <c r="C8336">
        <v>0.99199999999999999</v>
      </c>
    </row>
    <row r="8337">
      <c r="C8337">
        <v>0.121</v>
      </c>
    </row>
    <row r="8338">
      <c r="C8338">
        <v>0.23200000000000001</v>
      </c>
    </row>
    <row r="8339">
      <c r="C8339">
        <v>0.88100000000000001</v>
      </c>
    </row>
    <row r="8340">
      <c r="C8340">
        <v>0.16700000000000001</v>
      </c>
    </row>
    <row r="8341">
      <c r="C8341">
        <v>0.13</v>
      </c>
    </row>
    <row r="8342">
      <c r="C8342">
        <v>0.23200000000000001</v>
      </c>
    </row>
    <row r="8343">
      <c r="C8343">
        <v>0.28699999999999998</v>
      </c>
    </row>
    <row r="8344">
      <c r="C8344">
        <v>0.94599999999999995</v>
      </c>
    </row>
    <row r="8345">
      <c r="C8345">
        <v>0.621</v>
      </c>
    </row>
    <row r="8346">
      <c r="C8346">
        <v>0.27800000000000002</v>
      </c>
    </row>
    <row r="8347">
      <c r="C8347">
        <v>0.13</v>
      </c>
    </row>
    <row r="8348">
      <c r="C8348">
        <v>0.47299999999999998</v>
      </c>
    </row>
    <row r="8349">
      <c r="C8349">
        <v>0.13900000000000001</v>
      </c>
    </row>
    <row r="8350">
      <c r="C8350">
        <v>0.63100000000000001</v>
      </c>
    </row>
    <row r="8351">
      <c r="C8351">
        <v>0.20399999999999999</v>
      </c>
    </row>
    <row r="8352">
      <c r="C8352">
        <v>0.29699999999999999</v>
      </c>
    </row>
    <row r="8353">
      <c r="C8353">
        <v>1.1870000000000001</v>
      </c>
    </row>
    <row r="8354">
      <c r="C8354">
        <v>0.20399999999999999</v>
      </c>
    </row>
    <row r="8355">
      <c r="C8355">
        <v>0.13</v>
      </c>
    </row>
    <row r="8356">
      <c r="C8356">
        <v>0.23200000000000001</v>
      </c>
    </row>
    <row r="8357">
      <c r="C8357">
        <v>0.121</v>
      </c>
    </row>
    <row r="8358">
      <c r="C8358">
        <v>0.185</v>
      </c>
    </row>
    <row r="8359">
      <c r="C8359">
        <v>0.13900000000000001</v>
      </c>
    </row>
    <row r="8360">
      <c r="C8360">
        <v>0.40799999999999997</v>
      </c>
    </row>
    <row r="8361">
      <c r="C8361">
        <v>0.121</v>
      </c>
    </row>
    <row r="8362">
      <c r="C8362">
        <v>0.13</v>
      </c>
    </row>
    <row r="8363">
      <c r="C8363">
        <v>0.17599999999999999</v>
      </c>
    </row>
    <row r="8364">
      <c r="C8364">
        <v>0.57499999999999996</v>
      </c>
    </row>
    <row r="8365">
      <c r="C8365">
        <v>0.185</v>
      </c>
    </row>
    <row r="8366">
      <c r="C8366">
        <v>0.24099999999999999</v>
      </c>
    </row>
    <row r="8367">
      <c r="C8367">
        <v>0.158</v>
      </c>
    </row>
    <row r="8368">
      <c r="C8368">
        <v>0.23200000000000001</v>
      </c>
    </row>
    <row r="8369">
      <c r="C8369">
        <v>0.16700000000000001</v>
      </c>
    </row>
    <row r="8370">
      <c r="C8370">
        <v>0.30599999999999999</v>
      </c>
    </row>
    <row r="8371">
      <c r="C8371">
        <v>0.14799999999999999</v>
      </c>
    </row>
    <row r="8372">
      <c r="C8372">
        <v>0.77900000000000003</v>
      </c>
    </row>
    <row r="8373">
      <c r="C8373">
        <v>0.13900000000000001</v>
      </c>
    </row>
    <row r="8374">
      <c r="C8374">
        <v>0.17599999999999999</v>
      </c>
    </row>
    <row r="8375">
      <c r="C8375">
        <v>0.24099999999999999</v>
      </c>
    </row>
    <row r="8376">
      <c r="C8376">
        <v>1.827</v>
      </c>
    </row>
    <row r="8377">
      <c r="C8377">
        <v>0.16700000000000001</v>
      </c>
    </row>
    <row r="8378">
      <c r="C8378">
        <v>0.13</v>
      </c>
    </row>
    <row r="8379">
      <c r="C8379">
        <v>0.13</v>
      </c>
    </row>
    <row r="8380">
      <c r="C8380">
        <v>0.25</v>
      </c>
    </row>
    <row r="8381">
      <c r="C8381">
        <v>0.25</v>
      </c>
    </row>
    <row r="8382">
      <c r="C8382">
        <v>0.19500000000000001</v>
      </c>
    </row>
    <row r="8383">
      <c r="C8383">
        <v>0.13900000000000001</v>
      </c>
    </row>
    <row r="8384">
      <c r="C8384">
        <v>0.21299999999999999</v>
      </c>
    </row>
    <row r="8385">
      <c r="C8385">
        <v>0.371</v>
      </c>
    </row>
    <row r="8386">
      <c r="C8386">
        <v>0.21299999999999999</v>
      </c>
    </row>
    <row r="8387">
      <c r="C8387">
        <v>0.28699999999999998</v>
      </c>
    </row>
    <row r="8388">
      <c r="C8388">
        <v>0.42699999999999999</v>
      </c>
    </row>
    <row r="8389">
      <c r="C8389">
        <v>0.315</v>
      </c>
    </row>
    <row r="8390">
      <c r="C8390">
        <v>0.17599999999999999</v>
      </c>
    </row>
    <row r="8391">
      <c r="C8391">
        <v>0.158</v>
      </c>
    </row>
    <row r="8392">
      <c r="C8392">
        <v>0.14799999999999999</v>
      </c>
    </row>
    <row r="8393">
      <c r="C8393">
        <v>0.29699999999999999</v>
      </c>
    </row>
    <row r="8394">
      <c r="C8394">
        <v>0.52900000000000003</v>
      </c>
    </row>
    <row r="8395">
      <c r="C8395">
        <v>0.121</v>
      </c>
    </row>
    <row r="8396">
      <c r="C8396">
        <v>0.16700000000000001</v>
      </c>
    </row>
    <row r="8397">
      <c r="C8397">
        <v>0.158</v>
      </c>
    </row>
    <row r="8398">
      <c r="C8398">
        <v>0.29699999999999999</v>
      </c>
    </row>
    <row r="8399">
      <c r="C8399">
        <v>0.121</v>
      </c>
    </row>
    <row r="8400">
      <c r="C8400">
        <v>0.13</v>
      </c>
    </row>
    <row r="8401">
      <c r="C8401">
        <v>0.61199999999999999</v>
      </c>
    </row>
    <row r="8402">
      <c r="C8402">
        <v>0.55600000000000005</v>
      </c>
    </row>
    <row r="8403">
      <c r="C8403">
        <v>0.185</v>
      </c>
    </row>
    <row r="8404">
      <c r="C8404">
        <v>0.19500000000000001</v>
      </c>
    </row>
    <row r="8405">
      <c r="C8405">
        <v>0.17599999999999999</v>
      </c>
    </row>
    <row r="8406">
      <c r="C8406">
        <v>0.16700000000000001</v>
      </c>
    </row>
    <row r="8407">
      <c r="C8407">
        <v>0.19500000000000001</v>
      </c>
    </row>
    <row r="8408">
      <c r="C8408">
        <v>0.25</v>
      </c>
    </row>
    <row r="8409">
      <c r="C8409">
        <v>0.158</v>
      </c>
    </row>
    <row r="8410">
      <c r="C8410">
        <v>0.34300000000000003</v>
      </c>
    </row>
    <row r="8411">
      <c r="C8411">
        <v>0.13</v>
      </c>
    </row>
    <row r="8412">
      <c r="C8412">
        <v>0.16700000000000001</v>
      </c>
    </row>
    <row r="8413">
      <c r="C8413">
        <v>1.298</v>
      </c>
    </row>
    <row r="8414">
      <c r="C8414">
        <v>0.38</v>
      </c>
    </row>
    <row r="8415">
      <c r="C8415">
        <v>0.56599999999999995</v>
      </c>
    </row>
    <row r="8416">
      <c r="C8416">
        <v>0.28699999999999998</v>
      </c>
    </row>
    <row r="8417">
      <c r="C8417">
        <v>0.81599999999999995</v>
      </c>
    </row>
    <row r="8418">
      <c r="C8418">
        <v>0.55600000000000005</v>
      </c>
    </row>
    <row r="8419">
      <c r="C8419">
        <v>0.51000000000000001</v>
      </c>
    </row>
    <row r="8420">
      <c r="C8420">
        <v>0.95499999999999996</v>
      </c>
    </row>
    <row r="8421">
      <c r="C8421">
        <v>0.19500000000000001</v>
      </c>
    </row>
    <row r="8422">
      <c r="C8422">
        <v>0.42699999999999999</v>
      </c>
    </row>
    <row r="8423">
      <c r="C8423">
        <v>0.13900000000000001</v>
      </c>
    </row>
    <row r="8424">
      <c r="C8424">
        <v>0.24099999999999999</v>
      </c>
    </row>
    <row r="8425">
      <c r="C8425">
        <v>0.17599999999999999</v>
      </c>
    </row>
    <row r="8426">
      <c r="C8426">
        <v>0.39900000000000002</v>
      </c>
    </row>
    <row r="8427">
      <c r="C8427">
        <v>0.44500000000000001</v>
      </c>
    </row>
    <row r="8428">
      <c r="C8428">
        <v>0.26900000000000002</v>
      </c>
    </row>
    <row r="8429">
      <c r="C8429">
        <v>0.61199999999999999</v>
      </c>
    </row>
    <row r="8430">
      <c r="C8430">
        <v>0.13</v>
      </c>
    </row>
    <row r="8431">
      <c r="C8431">
        <v>0.28699999999999998</v>
      </c>
    </row>
    <row r="8432">
      <c r="C8432">
        <v>0.38</v>
      </c>
    </row>
    <row r="8433">
      <c r="C8433">
        <v>0.32500000000000001</v>
      </c>
    </row>
    <row r="8434">
      <c r="C8434">
        <v>0.158</v>
      </c>
    </row>
    <row r="8435">
      <c r="C8435">
        <v>0.751</v>
      </c>
    </row>
    <row r="8436">
      <c r="C8436">
        <v>0.94599999999999995</v>
      </c>
    </row>
    <row r="8437">
      <c r="C8437">
        <v>0.28699999999999998</v>
      </c>
    </row>
    <row r="8438">
      <c r="C8438">
        <v>0.185</v>
      </c>
    </row>
    <row r="8439">
      <c r="C8439">
        <v>0.371</v>
      </c>
    </row>
    <row r="8440">
      <c r="C8440">
        <v>0.621</v>
      </c>
    </row>
    <row r="8441">
      <c r="C8441">
        <v>0.23200000000000001</v>
      </c>
    </row>
    <row r="8442">
      <c r="C8442">
        <v>0.185</v>
      </c>
    </row>
    <row r="8443">
      <c r="C8443">
        <v>0.36199999999999999</v>
      </c>
    </row>
    <row r="8444">
      <c r="C8444">
        <v>0.17599999999999999</v>
      </c>
    </row>
    <row r="8445">
      <c r="C8445">
        <v>0.25</v>
      </c>
    </row>
    <row r="8446">
      <c r="C8446">
        <v>0.223</v>
      </c>
    </row>
    <row r="8447">
      <c r="C8447">
        <v>0.185</v>
      </c>
    </row>
    <row r="8448">
      <c r="C8448">
        <v>0.13900000000000001</v>
      </c>
    </row>
    <row r="8449">
      <c r="C8449">
        <v>0.158</v>
      </c>
    </row>
    <row r="8450">
      <c r="C8450">
        <v>0.19500000000000001</v>
      </c>
    </row>
    <row r="8451">
      <c r="C8451">
        <v>0.38900000000000001</v>
      </c>
    </row>
    <row r="8452">
      <c r="C8452">
        <v>1.02</v>
      </c>
    </row>
    <row r="8453">
      <c r="C8453">
        <v>0.26900000000000002</v>
      </c>
    </row>
    <row r="8454">
      <c r="C8454">
        <v>0.29699999999999999</v>
      </c>
    </row>
    <row r="8455">
      <c r="C8455">
        <v>0.185</v>
      </c>
    </row>
    <row r="8456">
      <c r="C8456">
        <v>0.14799999999999999</v>
      </c>
    </row>
    <row r="8457">
      <c r="C8457">
        <v>0.185</v>
      </c>
    </row>
    <row r="8458">
      <c r="C8458">
        <v>0.14799999999999999</v>
      </c>
    </row>
    <row r="8459">
      <c r="C8459">
        <v>0.13</v>
      </c>
    </row>
    <row r="8460">
      <c r="C8460">
        <v>0.26900000000000002</v>
      </c>
    </row>
    <row r="8461">
      <c r="C8461">
        <v>0.20399999999999999</v>
      </c>
    </row>
    <row r="8462">
      <c r="C8462">
        <v>0.66800000000000004</v>
      </c>
    </row>
    <row r="8463">
      <c r="C8463">
        <v>0.315</v>
      </c>
    </row>
    <row r="8464">
      <c r="C8464">
        <v>0.121</v>
      </c>
    </row>
    <row r="8465">
      <c r="C8465">
        <v>0.20399999999999999</v>
      </c>
    </row>
    <row r="8466">
      <c r="C8466">
        <v>0.13900000000000001</v>
      </c>
    </row>
    <row r="8467">
      <c r="C8467">
        <v>0.14799999999999999</v>
      </c>
    </row>
    <row r="8468">
      <c r="C8468">
        <v>0.14799999999999999</v>
      </c>
    </row>
    <row r="8469">
      <c r="C8469">
        <v>0.13</v>
      </c>
    </row>
    <row r="8470">
      <c r="C8470">
        <v>0.16700000000000001</v>
      </c>
    </row>
    <row r="8471">
      <c r="C8471">
        <v>0.21299999999999999</v>
      </c>
    </row>
    <row r="8472">
      <c r="C8472">
        <v>0.501</v>
      </c>
    </row>
    <row r="8473">
      <c r="C8473">
        <v>0.20399999999999999</v>
      </c>
    </row>
    <row r="8474">
      <c r="C8474">
        <v>0.67700000000000005</v>
      </c>
    </row>
    <row r="8475">
      <c r="C8475">
        <v>0.223</v>
      </c>
    </row>
    <row r="8476">
      <c r="C8476">
        <v>0.64000000000000001</v>
      </c>
    </row>
    <row r="8477">
      <c r="C8477">
        <v>0.13</v>
      </c>
    </row>
    <row r="8478">
      <c r="C8478">
        <v>0.223</v>
      </c>
    </row>
    <row r="8479">
      <c r="C8479">
        <v>1.2430000000000001</v>
      </c>
    </row>
    <row r="8480">
      <c r="C8480">
        <v>0.13</v>
      </c>
    </row>
    <row r="8481">
      <c r="C8481">
        <v>0.33400000000000002</v>
      </c>
    </row>
    <row r="8482">
      <c r="C8482">
        <v>0.29699999999999999</v>
      </c>
    </row>
    <row r="8483">
      <c r="C8483">
        <v>0.27800000000000002</v>
      </c>
    </row>
    <row r="8484">
      <c r="C8484">
        <v>0.14799999999999999</v>
      </c>
    </row>
    <row r="8485">
      <c r="C8485">
        <v>0.72299999999999998</v>
      </c>
    </row>
    <row r="8486">
      <c r="C8486">
        <v>0.14799999999999999</v>
      </c>
    </row>
    <row r="8487">
      <c r="C8487">
        <v>0.59399999999999997</v>
      </c>
    </row>
    <row r="8488">
      <c r="C8488">
        <v>0.14799999999999999</v>
      </c>
    </row>
    <row r="8489">
      <c r="C8489">
        <v>0.21299999999999999</v>
      </c>
    </row>
    <row r="8490">
      <c r="C8490">
        <v>0.35199999999999998</v>
      </c>
    </row>
    <row r="8491">
      <c r="C8491">
        <v>0.24099999999999999</v>
      </c>
    </row>
    <row r="8492">
      <c r="C8492">
        <v>0.13900000000000001</v>
      </c>
    </row>
    <row r="8493">
      <c r="C8493">
        <v>0.13</v>
      </c>
    </row>
    <row r="8494">
      <c r="C8494">
        <v>1.2609999999999999</v>
      </c>
    </row>
    <row r="8495">
      <c r="C8495">
        <v>0.13</v>
      </c>
    </row>
    <row r="8496">
      <c r="C8496">
        <v>0.39900000000000002</v>
      </c>
    </row>
    <row r="8497">
      <c r="C8497">
        <v>1.2609999999999999</v>
      </c>
    </row>
    <row r="8498">
      <c r="C8498">
        <v>1.224</v>
      </c>
    </row>
    <row r="8499">
      <c r="C8499">
        <v>0.13</v>
      </c>
    </row>
    <row r="8500">
      <c r="C8500">
        <v>0.14799999999999999</v>
      </c>
    </row>
    <row r="8501">
      <c r="C8501">
        <v>0.24099999999999999</v>
      </c>
    </row>
    <row r="8502">
      <c r="C8502">
        <v>1.4099999999999999</v>
      </c>
    </row>
    <row r="8503">
      <c r="C8503">
        <v>0.13900000000000001</v>
      </c>
    </row>
    <row r="8504">
      <c r="C8504">
        <v>0.41699999999999998</v>
      </c>
    </row>
    <row r="8505">
      <c r="C8505">
        <v>1.883</v>
      </c>
    </row>
    <row r="8506">
      <c r="C8506">
        <v>0.90000000000000002</v>
      </c>
    </row>
    <row r="8507">
      <c r="C8507">
        <v>0.13</v>
      </c>
    </row>
    <row r="8508">
      <c r="C8508">
        <v>0.13900000000000001</v>
      </c>
    </row>
    <row r="8509">
      <c r="C8509">
        <v>0.93700000000000006</v>
      </c>
    </row>
    <row r="8510">
      <c r="C8510">
        <v>2.0680000000000001</v>
      </c>
    </row>
    <row r="8511">
      <c r="C8511">
        <v>0.24099999999999999</v>
      </c>
    </row>
    <row r="8512">
      <c r="C8512">
        <v>0.158</v>
      </c>
    </row>
    <row r="8513">
      <c r="C8513">
        <v>0.69599999999999995</v>
      </c>
    </row>
    <row r="8514">
      <c r="C8514">
        <v>1.502</v>
      </c>
    </row>
    <row r="8515">
      <c r="C8515">
        <v>0.185</v>
      </c>
    </row>
    <row r="8516">
      <c r="C8516">
        <v>0.158</v>
      </c>
    </row>
    <row r="8517">
      <c r="C8517">
        <v>0.26000000000000001</v>
      </c>
    </row>
    <row r="8518">
      <c r="C8518">
        <v>0.158</v>
      </c>
    </row>
    <row r="8519">
      <c r="C8519">
        <v>0.185</v>
      </c>
    </row>
    <row r="8520">
      <c r="C8520">
        <v>1.373</v>
      </c>
    </row>
    <row r="8521">
      <c r="C8521">
        <v>0.44500000000000001</v>
      </c>
    </row>
    <row r="8522">
      <c r="C8522">
        <v>0.16700000000000001</v>
      </c>
    </row>
    <row r="8523">
      <c r="C8523">
        <v>0.68600000000000005</v>
      </c>
    </row>
    <row r="8524">
      <c r="C8524">
        <v>0.28699999999999998</v>
      </c>
    </row>
    <row r="8525">
      <c r="C8525">
        <v>0.17599999999999999</v>
      </c>
    </row>
    <row r="8526">
      <c r="C8526">
        <v>1.4930000000000001</v>
      </c>
    </row>
    <row r="8527">
      <c r="C8527">
        <v>0.20399999999999999</v>
      </c>
    </row>
    <row r="8528">
      <c r="C8528">
        <v>2.0219999999999998</v>
      </c>
    </row>
    <row r="8529">
      <c r="C8529">
        <v>2.105</v>
      </c>
    </row>
    <row r="8530">
      <c r="C8530">
        <v>0.35199999999999998</v>
      </c>
    </row>
    <row r="8531">
      <c r="C8531">
        <v>0.26000000000000001</v>
      </c>
    </row>
    <row r="8532">
      <c r="C8532">
        <v>0.26900000000000002</v>
      </c>
    </row>
    <row r="8533">
      <c r="C8533">
        <v>0.25</v>
      </c>
    </row>
    <row r="8534">
      <c r="C8534">
        <v>0.40799999999999997</v>
      </c>
    </row>
    <row r="8535">
      <c r="C8535">
        <v>0.16700000000000001</v>
      </c>
    </row>
    <row r="8536">
      <c r="C8536">
        <v>2.782</v>
      </c>
    </row>
    <row r="8537">
      <c r="C8537">
        <v>0.89000000000000001</v>
      </c>
    </row>
    <row r="8538">
      <c r="C8538">
        <v>0.14799999999999999</v>
      </c>
    </row>
    <row r="8539">
      <c r="C8539">
        <v>0.158</v>
      </c>
    </row>
    <row r="8540">
      <c r="C8540">
        <v>0.26900000000000002</v>
      </c>
    </row>
    <row r="8541">
      <c r="C8541">
        <v>0.26000000000000001</v>
      </c>
    </row>
    <row r="8542">
      <c r="C8542">
        <v>1.5860000000000001</v>
      </c>
    </row>
    <row r="8543">
      <c r="C8543">
        <v>0.27800000000000002</v>
      </c>
    </row>
    <row r="8544">
      <c r="C8544">
        <v>0.39900000000000002</v>
      </c>
    </row>
    <row r="8545">
      <c r="C8545">
        <v>0.46400000000000002</v>
      </c>
    </row>
    <row r="8546">
      <c r="C8546">
        <v>0.21299999999999999</v>
      </c>
    </row>
    <row r="8547">
      <c r="C8547">
        <v>0.14799999999999999</v>
      </c>
    </row>
    <row r="8548">
      <c r="C8548">
        <v>0.81599999999999995</v>
      </c>
    </row>
    <row r="8549">
      <c r="C8549">
        <v>0.36199999999999999</v>
      </c>
    </row>
    <row r="8550">
      <c r="C8550">
        <v>0.17599999999999999</v>
      </c>
    </row>
    <row r="8551">
      <c r="C8551">
        <v>0.23200000000000001</v>
      </c>
    </row>
    <row r="8552">
      <c r="C8552">
        <v>0.501</v>
      </c>
    </row>
    <row r="8553">
      <c r="C8553">
        <v>0.17599999999999999</v>
      </c>
    </row>
    <row r="8554">
      <c r="C8554">
        <v>0.158</v>
      </c>
    </row>
    <row r="8555">
      <c r="C8555">
        <v>0.17599999999999999</v>
      </c>
    </row>
    <row r="8556">
      <c r="C8556">
        <v>1.0660000000000001</v>
      </c>
    </row>
    <row r="8557">
      <c r="C8557">
        <v>0.158</v>
      </c>
    </row>
    <row r="8558">
      <c r="C8558">
        <v>1.4370000000000001</v>
      </c>
    </row>
    <row r="8559">
      <c r="C8559">
        <v>0.223</v>
      </c>
    </row>
    <row r="8560">
      <c r="C8560">
        <v>0.21299999999999999</v>
      </c>
    </row>
    <row r="8561">
      <c r="C8561">
        <v>0.99199999999999999</v>
      </c>
    </row>
    <row r="8562">
      <c r="C8562">
        <v>0.26000000000000001</v>
      </c>
    </row>
    <row r="8563">
      <c r="C8563">
        <v>0.223</v>
      </c>
    </row>
    <row r="8564">
      <c r="C8564">
        <v>0.20399999999999999</v>
      </c>
    </row>
    <row r="8565">
      <c r="C8565">
        <v>1.2430000000000001</v>
      </c>
    </row>
    <row r="8566">
      <c r="C8566">
        <v>0.40799999999999997</v>
      </c>
    </row>
    <row r="8567">
      <c r="C8567">
        <v>0.21299999999999999</v>
      </c>
    </row>
    <row r="8568">
      <c r="C8568">
        <v>0.23200000000000001</v>
      </c>
    </row>
    <row r="8569">
      <c r="C8569">
        <v>0.23200000000000001</v>
      </c>
    </row>
    <row r="8570">
      <c r="C8570">
        <v>0.32500000000000001</v>
      </c>
    </row>
    <row r="8571">
      <c r="C8571">
        <v>1.0569999999999999</v>
      </c>
    </row>
    <row r="8572">
      <c r="C8572">
        <v>0.21299999999999999</v>
      </c>
    </row>
    <row r="8573">
      <c r="C8573">
        <v>0.28699999999999998</v>
      </c>
    </row>
    <row r="8574">
      <c r="C8574">
        <v>0.19500000000000001</v>
      </c>
    </row>
    <row r="8575">
      <c r="C8575">
        <v>0.51000000000000001</v>
      </c>
    </row>
    <row r="8576">
      <c r="C8576">
        <v>2.3740000000000001</v>
      </c>
    </row>
    <row r="8577">
      <c r="C8577">
        <v>0.19500000000000001</v>
      </c>
    </row>
    <row r="8578">
      <c r="C8578">
        <v>0.185</v>
      </c>
    </row>
    <row r="8579">
      <c r="C8579">
        <v>0.26900000000000002</v>
      </c>
    </row>
    <row r="8580">
      <c r="C8580">
        <v>0.16700000000000001</v>
      </c>
    </row>
    <row r="8581">
      <c r="C8581">
        <v>0.80700000000000005</v>
      </c>
    </row>
    <row r="8582">
      <c r="C8582">
        <v>0.49199999999999999</v>
      </c>
    </row>
    <row r="8583">
      <c r="C8583">
        <v>0.13</v>
      </c>
    </row>
    <row r="8584">
      <c r="C8584">
        <v>0.14799999999999999</v>
      </c>
    </row>
    <row r="8585">
      <c r="C8585">
        <v>0.436</v>
      </c>
    </row>
    <row r="8586">
      <c r="C8586">
        <v>0.158</v>
      </c>
    </row>
    <row r="8587">
      <c r="C8587">
        <v>0.51000000000000001</v>
      </c>
    </row>
    <row r="8588">
      <c r="C8588">
        <v>0.59399999999999997</v>
      </c>
    </row>
    <row r="8589">
      <c r="C8589">
        <v>0.16700000000000001</v>
      </c>
    </row>
    <row r="8590">
      <c r="C8590">
        <v>0.158</v>
      </c>
    </row>
    <row r="8591">
      <c r="C8591">
        <v>0.93700000000000006</v>
      </c>
    </row>
    <row r="8592">
      <c r="C8592">
        <v>0.56599999999999995</v>
      </c>
    </row>
    <row r="8593">
      <c r="C8593">
        <v>0.16700000000000001</v>
      </c>
    </row>
    <row r="8594">
      <c r="C8594">
        <v>0.13900000000000001</v>
      </c>
    </row>
    <row r="8595">
      <c r="C8595">
        <v>2.903</v>
      </c>
    </row>
    <row r="8596">
      <c r="C8596">
        <v>0.24099999999999999</v>
      </c>
    </row>
    <row r="8597">
      <c r="C8597">
        <v>0.25</v>
      </c>
    </row>
    <row r="8598">
      <c r="C8598">
        <v>0.44500000000000001</v>
      </c>
    </row>
    <row r="8599">
      <c r="C8599">
        <v>0.17599999999999999</v>
      </c>
    </row>
    <row r="8600">
      <c r="C8600">
        <v>0.55600000000000005</v>
      </c>
    </row>
    <row r="8601">
      <c r="C8601">
        <v>0.13900000000000001</v>
      </c>
    </row>
    <row r="8602">
      <c r="C8602">
        <v>0.17599999999999999</v>
      </c>
    </row>
    <row r="8603">
      <c r="C8603">
        <v>0.26000000000000001</v>
      </c>
    </row>
    <row r="8604">
      <c r="C8604">
        <v>0.32500000000000001</v>
      </c>
    </row>
    <row r="8605">
      <c r="C8605">
        <v>0.14799999999999999</v>
      </c>
    </row>
    <row r="8606">
      <c r="C8606">
        <v>0.40799999999999997</v>
      </c>
    </row>
    <row r="8607">
      <c r="C8607">
        <v>0.56599999999999995</v>
      </c>
    </row>
    <row r="8608">
      <c r="C8608">
        <v>0.70499999999999996</v>
      </c>
    </row>
    <row r="8609">
      <c r="C8609">
        <v>0.13</v>
      </c>
    </row>
    <row r="8610">
      <c r="C8610">
        <v>0.16700000000000001</v>
      </c>
    </row>
    <row r="8611">
      <c r="C8611">
        <v>0.49199999999999999</v>
      </c>
    </row>
    <row r="8612">
      <c r="C8612">
        <v>0.25</v>
      </c>
    </row>
    <row r="8613">
      <c r="C8613">
        <v>0.121</v>
      </c>
    </row>
    <row r="8614">
      <c r="C8614">
        <v>0.13900000000000001</v>
      </c>
    </row>
    <row r="8615">
      <c r="C8615">
        <v>0.32500000000000001</v>
      </c>
    </row>
    <row r="8616">
      <c r="C8616">
        <v>0.57499999999999996</v>
      </c>
    </row>
    <row r="8617">
      <c r="C8617">
        <v>0.16700000000000001</v>
      </c>
    </row>
    <row r="8618">
      <c r="C8618">
        <v>0.57499999999999996</v>
      </c>
    </row>
    <row r="8619">
      <c r="C8619">
        <v>0.42699999999999999</v>
      </c>
    </row>
    <row r="8620">
      <c r="C8620">
        <v>0.42699999999999999</v>
      </c>
    </row>
    <row r="8621">
      <c r="C8621">
        <v>0.23200000000000001</v>
      </c>
    </row>
    <row r="8622">
      <c r="C8622">
        <v>0.13</v>
      </c>
    </row>
    <row r="8623">
      <c r="C8623">
        <v>0.315</v>
      </c>
    </row>
    <row r="8624">
      <c r="C8624">
        <v>0.185</v>
      </c>
    </row>
    <row r="8625">
      <c r="C8625">
        <v>0.21299999999999999</v>
      </c>
    </row>
    <row r="8626">
      <c r="C8626">
        <v>0.26900000000000002</v>
      </c>
    </row>
    <row r="8627">
      <c r="C8627">
        <v>0.45400000000000001</v>
      </c>
    </row>
    <row r="8628">
      <c r="C8628">
        <v>0.27800000000000002</v>
      </c>
    </row>
    <row r="8629">
      <c r="C8629">
        <v>0.64000000000000001</v>
      </c>
    </row>
    <row r="8630">
      <c r="C8630">
        <v>0.27800000000000002</v>
      </c>
    </row>
    <row r="8631">
      <c r="C8631">
        <v>0.14799999999999999</v>
      </c>
    </row>
    <row r="8632">
      <c r="C8632">
        <v>0.371</v>
      </c>
    </row>
    <row r="8633">
      <c r="C8633">
        <v>0.13</v>
      </c>
    </row>
    <row r="8634">
      <c r="C8634">
        <v>0.13900000000000001</v>
      </c>
    </row>
    <row r="8635">
      <c r="C8635">
        <v>0.27800000000000002</v>
      </c>
    </row>
    <row r="8636">
      <c r="C8636">
        <v>0.24099999999999999</v>
      </c>
    </row>
    <row r="8637">
      <c r="C8637">
        <v>0.33400000000000002</v>
      </c>
    </row>
    <row r="8638">
      <c r="C8638">
        <v>0.36199999999999999</v>
      </c>
    </row>
    <row r="8639">
      <c r="C8639">
        <v>0.27800000000000002</v>
      </c>
    </row>
    <row r="8640">
      <c r="C8640">
        <v>0.501</v>
      </c>
    </row>
    <row r="8641">
      <c r="C8641">
        <v>0.32500000000000001</v>
      </c>
    </row>
    <row r="8642">
      <c r="C8642">
        <v>0.315</v>
      </c>
    </row>
    <row r="8643">
      <c r="C8643">
        <v>0.25</v>
      </c>
    </row>
    <row r="8644">
      <c r="C8644">
        <v>0.16700000000000001</v>
      </c>
    </row>
    <row r="8645">
      <c r="C8645">
        <v>0.501</v>
      </c>
    </row>
    <row r="8646">
      <c r="C8646">
        <v>0.36199999999999999</v>
      </c>
    </row>
    <row r="8647">
      <c r="C8647">
        <v>0.24099999999999999</v>
      </c>
    </row>
    <row r="8648">
      <c r="C8648">
        <v>0.26000000000000001</v>
      </c>
    </row>
    <row r="8649">
      <c r="C8649">
        <v>0.121</v>
      </c>
    </row>
    <row r="8650">
      <c r="C8650">
        <v>0.17599999999999999</v>
      </c>
    </row>
    <row r="8651">
      <c r="C8651">
        <v>0.19500000000000001</v>
      </c>
    </row>
    <row r="8652">
      <c r="C8652">
        <v>0.16700000000000001</v>
      </c>
    </row>
    <row r="8653">
      <c r="C8653">
        <v>0.42699999999999999</v>
      </c>
    </row>
    <row r="8654">
      <c r="C8654">
        <v>0.60299999999999998</v>
      </c>
    </row>
    <row r="8655">
      <c r="C8655">
        <v>0.90000000000000002</v>
      </c>
    </row>
    <row r="8656">
      <c r="C8656">
        <v>0.27800000000000002</v>
      </c>
    </row>
    <row r="8657">
      <c r="C8657">
        <v>0.17599999999999999</v>
      </c>
    </row>
    <row r="8658">
      <c r="C8658">
        <v>0.33400000000000002</v>
      </c>
    </row>
    <row r="8659">
      <c r="C8659">
        <v>0.16700000000000001</v>
      </c>
    </row>
    <row r="8660">
      <c r="C8660">
        <v>0.76000000000000001</v>
      </c>
    </row>
    <row r="8661">
      <c r="C8661">
        <v>0.17599999999999999</v>
      </c>
    </row>
    <row r="8662">
      <c r="C8662">
        <v>0.33400000000000002</v>
      </c>
    </row>
    <row r="8663">
      <c r="C8663">
        <v>0.17599999999999999</v>
      </c>
    </row>
    <row r="8664">
      <c r="C8664">
        <v>0.13</v>
      </c>
    </row>
    <row r="8665">
      <c r="C8665">
        <v>0.14799999999999999</v>
      </c>
    </row>
    <row r="8666">
      <c r="C8666">
        <v>0.436</v>
      </c>
    </row>
    <row r="8667">
      <c r="C8667">
        <v>0.13</v>
      </c>
    </row>
    <row r="8668">
      <c r="C8668">
        <v>0.23200000000000001</v>
      </c>
    </row>
    <row r="8669">
      <c r="C8669">
        <v>0.40799999999999997</v>
      </c>
    </row>
    <row r="8670">
      <c r="C8670">
        <v>0.14799999999999999</v>
      </c>
    </row>
    <row r="8671">
      <c r="C8671">
        <v>0.21299999999999999</v>
      </c>
    </row>
    <row r="8672">
      <c r="C8672">
        <v>0.19500000000000001</v>
      </c>
    </row>
    <row r="8673">
      <c r="C8673">
        <v>0.51900000000000002</v>
      </c>
    </row>
    <row r="8674">
      <c r="C8674">
        <v>0.35199999999999998</v>
      </c>
    </row>
    <row r="8675">
      <c r="C8675">
        <v>0.17599999999999999</v>
      </c>
    </row>
    <row r="8676">
      <c r="C8676">
        <v>0.20399999999999999</v>
      </c>
    </row>
    <row r="8677">
      <c r="C8677">
        <v>0.14799999999999999</v>
      </c>
    </row>
    <row r="8678">
      <c r="C8678">
        <v>0.20399999999999999</v>
      </c>
    </row>
    <row r="8679">
      <c r="C8679">
        <v>0.185</v>
      </c>
    </row>
    <row r="8680">
      <c r="C8680">
        <v>0.872</v>
      </c>
    </row>
    <row r="8681">
      <c r="C8681">
        <v>0.95499999999999996</v>
      </c>
    </row>
    <row r="8682">
      <c r="C8682">
        <v>0.121</v>
      </c>
    </row>
    <row r="8683">
      <c r="C8683">
        <v>0.17599999999999999</v>
      </c>
    </row>
    <row r="8684">
      <c r="C8684">
        <v>0.25</v>
      </c>
    </row>
    <row r="8685">
      <c r="C8685">
        <v>0.13</v>
      </c>
    </row>
    <row r="8686">
      <c r="C8686">
        <v>0.13900000000000001</v>
      </c>
    </row>
    <row r="8687">
      <c r="C8687">
        <v>0.51900000000000002</v>
      </c>
    </row>
    <row r="8688">
      <c r="C8688">
        <v>0.49199999999999999</v>
      </c>
    </row>
    <row r="8689">
      <c r="C8689">
        <v>0.30599999999999999</v>
      </c>
    </row>
    <row r="8690">
      <c r="C8690">
        <v>0.27800000000000002</v>
      </c>
    </row>
    <row r="8691">
      <c r="C8691">
        <v>0.371</v>
      </c>
    </row>
    <row r="8692">
      <c r="C8692">
        <v>0.34300000000000003</v>
      </c>
    </row>
    <row r="8693">
      <c r="C8693">
        <v>0.436</v>
      </c>
    </row>
    <row r="8694">
      <c r="C8694">
        <v>0.17599999999999999</v>
      </c>
    </row>
    <row r="8695">
      <c r="C8695">
        <v>0.223</v>
      </c>
    </row>
    <row r="8696">
      <c r="C8696">
        <v>0.223</v>
      </c>
    </row>
    <row r="8697">
      <c r="C8697">
        <v>0.63100000000000001</v>
      </c>
    </row>
    <row r="8698">
      <c r="C8698">
        <v>0.39900000000000002</v>
      </c>
    </row>
    <row r="8699">
      <c r="C8699">
        <v>0.20399999999999999</v>
      </c>
    </row>
    <row r="8700">
      <c r="C8700">
        <v>0.25</v>
      </c>
    </row>
    <row r="8701">
      <c r="C8701">
        <v>0.20399999999999999</v>
      </c>
    </row>
    <row r="8702">
      <c r="C8702">
        <v>0.29699999999999999</v>
      </c>
    </row>
    <row r="8703">
      <c r="C8703">
        <v>0.158</v>
      </c>
    </row>
    <row r="8704">
      <c r="C8704">
        <v>0.57499999999999996</v>
      </c>
    </row>
    <row r="8705">
      <c r="C8705">
        <v>0.16700000000000001</v>
      </c>
    </row>
    <row r="8706">
      <c r="C8706">
        <v>0.17599999999999999</v>
      </c>
    </row>
    <row r="8707">
      <c r="C8707">
        <v>0.13900000000000001</v>
      </c>
    </row>
    <row r="8708">
      <c r="C8708">
        <v>0.315</v>
      </c>
    </row>
    <row r="8709">
      <c r="C8709">
        <v>0.13</v>
      </c>
    </row>
    <row r="8710">
      <c r="C8710">
        <v>0.121</v>
      </c>
    </row>
    <row r="8711">
      <c r="C8711">
        <v>0.33400000000000002</v>
      </c>
    </row>
    <row r="8712">
      <c r="C8712">
        <v>0.59399999999999997</v>
      </c>
    </row>
    <row r="8713">
      <c r="C8713">
        <v>0.20399999999999999</v>
      </c>
    </row>
    <row r="8714">
      <c r="C8714">
        <v>0.121</v>
      </c>
    </row>
    <row r="8715">
      <c r="C8715">
        <v>0.42699999999999999</v>
      </c>
    </row>
    <row r="8716">
      <c r="C8716">
        <v>0.69599999999999995</v>
      </c>
    </row>
    <row r="8717">
      <c r="C8717">
        <v>0.25</v>
      </c>
    </row>
    <row r="8718">
      <c r="C8718">
        <v>0.29699999999999999</v>
      </c>
    </row>
    <row r="8719">
      <c r="C8719">
        <v>0.21299999999999999</v>
      </c>
    </row>
    <row r="8720">
      <c r="C8720">
        <v>0.371</v>
      </c>
    </row>
    <row r="8721">
      <c r="C8721">
        <v>0.223</v>
      </c>
    </row>
    <row r="8722">
      <c r="C8722">
        <v>0.23200000000000001</v>
      </c>
    </row>
    <row r="8723">
      <c r="C8723">
        <v>0.13900000000000001</v>
      </c>
    </row>
    <row r="8724">
      <c r="C8724">
        <v>0.36199999999999999</v>
      </c>
    </row>
    <row r="8725">
      <c r="C8725">
        <v>0.19500000000000001</v>
      </c>
    </row>
    <row r="8726">
      <c r="C8726">
        <v>0.64900000000000002</v>
      </c>
    </row>
    <row r="8727">
      <c r="C8727">
        <v>0.48199999999999998</v>
      </c>
    </row>
    <row r="8728">
      <c r="C8728">
        <v>0.57499999999999996</v>
      </c>
    </row>
    <row r="8729">
      <c r="C8729">
        <v>0.20399999999999999</v>
      </c>
    </row>
    <row r="8730">
      <c r="C8730">
        <v>0.57499999999999996</v>
      </c>
    </row>
    <row r="8731">
      <c r="C8731">
        <v>0.223</v>
      </c>
    </row>
    <row r="8732">
      <c r="C8732">
        <v>0.53800000000000003</v>
      </c>
    </row>
    <row r="8733">
      <c r="C8733">
        <v>0.17599999999999999</v>
      </c>
    </row>
    <row r="8734">
      <c r="C8734">
        <v>0.32500000000000001</v>
      </c>
    </row>
    <row r="8735">
      <c r="C8735">
        <v>0.185</v>
      </c>
    </row>
    <row r="8736">
      <c r="C8736">
        <v>0.40799999999999997</v>
      </c>
    </row>
    <row r="8737">
      <c r="C8737">
        <v>0.35199999999999998</v>
      </c>
    </row>
    <row r="8738">
      <c r="C8738">
        <v>0.16700000000000001</v>
      </c>
    </row>
    <row r="8739">
      <c r="C8739">
        <v>0.29699999999999999</v>
      </c>
    </row>
    <row r="8740">
      <c r="C8740">
        <v>0.30599999999999999</v>
      </c>
    </row>
    <row r="8741">
      <c r="C8741">
        <v>0.39900000000000002</v>
      </c>
    </row>
    <row r="8742">
      <c r="C8742">
        <v>0.40799999999999997</v>
      </c>
    </row>
    <row r="8743">
      <c r="C8743">
        <v>0.34300000000000003</v>
      </c>
    </row>
    <row r="8744">
      <c r="C8744">
        <v>0.73299999999999998</v>
      </c>
    </row>
    <row r="8745">
      <c r="C8745">
        <v>0.13900000000000001</v>
      </c>
    </row>
    <row r="8746">
      <c r="C8746">
        <v>0.121</v>
      </c>
    </row>
    <row r="8747">
      <c r="C8747">
        <v>0.121</v>
      </c>
    </row>
    <row r="8748">
      <c r="C8748">
        <v>0.35199999999999998</v>
      </c>
    </row>
    <row r="8749">
      <c r="C8749">
        <v>0.41699999999999998</v>
      </c>
    </row>
    <row r="8750">
      <c r="C8750">
        <v>0.21299999999999999</v>
      </c>
    </row>
    <row r="8751">
      <c r="C8751">
        <v>0.223</v>
      </c>
    </row>
    <row r="8752">
      <c r="C8752">
        <v>0.46400000000000002</v>
      </c>
    </row>
    <row r="8753">
      <c r="C8753">
        <v>0.121</v>
      </c>
    </row>
    <row r="8754">
      <c r="C8754">
        <v>0.28699999999999998</v>
      </c>
    </row>
    <row r="8755">
      <c r="C8755">
        <v>2.5870000000000002</v>
      </c>
    </row>
    <row r="8756">
      <c r="C8756">
        <v>0.32500000000000001</v>
      </c>
    </row>
    <row r="8757">
      <c r="C8757">
        <v>0.58399999999999996</v>
      </c>
    </row>
    <row r="8758">
      <c r="C8758">
        <v>0.58399999999999996</v>
      </c>
    </row>
    <row r="8759">
      <c r="C8759">
        <v>0.69599999999999995</v>
      </c>
    </row>
    <row r="8760">
      <c r="C8760">
        <v>0.68600000000000005</v>
      </c>
    </row>
    <row r="8761">
      <c r="C8761">
        <v>0.16700000000000001</v>
      </c>
    </row>
    <row r="8762">
      <c r="C8762">
        <v>0.77900000000000003</v>
      </c>
    </row>
    <row r="8763">
      <c r="C8763">
        <v>0.61199999999999999</v>
      </c>
    </row>
    <row r="8764">
      <c r="C8764">
        <v>0.20399999999999999</v>
      </c>
    </row>
    <row r="8765">
      <c r="C8765">
        <v>0.158</v>
      </c>
    </row>
    <row r="8766">
      <c r="C8766">
        <v>0.223</v>
      </c>
    </row>
    <row r="8767">
      <c r="C8767">
        <v>0.28699999999999998</v>
      </c>
    </row>
    <row r="8768">
      <c r="C8768">
        <v>0.13</v>
      </c>
    </row>
    <row r="8769">
      <c r="C8769">
        <v>0.13900000000000001</v>
      </c>
    </row>
    <row r="8770">
      <c r="C8770">
        <v>0.55600000000000005</v>
      </c>
    </row>
    <row r="8771">
      <c r="C8771">
        <v>0.38</v>
      </c>
    </row>
    <row r="8772">
      <c r="C8772">
        <v>1.6970000000000001</v>
      </c>
    </row>
    <row r="8773">
      <c r="C8773">
        <v>0.13</v>
      </c>
    </row>
    <row r="8774">
      <c r="C8774">
        <v>0.501</v>
      </c>
    </row>
    <row r="8775">
      <c r="C8775">
        <v>1.0569999999999999</v>
      </c>
    </row>
    <row r="8776">
      <c r="C8776">
        <v>1.595</v>
      </c>
    </row>
    <row r="8777">
      <c r="C8777">
        <v>0.58399999999999996</v>
      </c>
    </row>
    <row r="8778">
      <c r="C8778">
        <v>0.121</v>
      </c>
    </row>
    <row r="8779">
      <c r="C8779">
        <v>0.25</v>
      </c>
    </row>
    <row r="8780">
      <c r="C8780">
        <v>0.24099999999999999</v>
      </c>
    </row>
    <row r="8781">
      <c r="C8781">
        <v>0.95499999999999996</v>
      </c>
    </row>
    <row r="8782">
      <c r="C8782">
        <v>0.35199999999999998</v>
      </c>
    </row>
    <row r="8783">
      <c r="C8783">
        <v>0.20399999999999999</v>
      </c>
    </row>
    <row r="8784">
      <c r="C8784">
        <v>0.32500000000000001</v>
      </c>
    </row>
    <row r="8785">
      <c r="C8785">
        <v>0.71399999999999997</v>
      </c>
    </row>
    <row r="8786">
      <c r="C8786">
        <v>0.66800000000000004</v>
      </c>
    </row>
    <row r="8787">
      <c r="C8787">
        <v>0.21299999999999999</v>
      </c>
    </row>
    <row r="8788">
      <c r="C8788">
        <v>0.45400000000000001</v>
      </c>
    </row>
    <row r="8789">
      <c r="C8789">
        <v>0.13</v>
      </c>
    </row>
    <row r="8790">
      <c r="C8790">
        <v>0.41699999999999998</v>
      </c>
    </row>
    <row r="8791">
      <c r="C8791">
        <v>0.66800000000000004</v>
      </c>
    </row>
    <row r="8792">
      <c r="C8792">
        <v>0.13900000000000001</v>
      </c>
    </row>
    <row r="8793">
      <c r="C8793">
        <v>0.16700000000000001</v>
      </c>
    </row>
    <row r="8794">
      <c r="C8794">
        <v>0.19500000000000001</v>
      </c>
    </row>
    <row r="8795">
      <c r="C8795">
        <v>0.25</v>
      </c>
    </row>
    <row r="8796">
      <c r="C8796">
        <v>0.16700000000000001</v>
      </c>
    </row>
    <row r="8797">
      <c r="C8797">
        <v>0.25</v>
      </c>
    </row>
    <row r="8798">
      <c r="C8798">
        <v>0.13</v>
      </c>
    </row>
    <row r="8799">
      <c r="C8799">
        <v>0.44500000000000001</v>
      </c>
    </row>
    <row r="8800">
      <c r="C8800">
        <v>0.61199999999999999</v>
      </c>
    </row>
    <row r="8801">
      <c r="C8801">
        <v>0.14799999999999999</v>
      </c>
    </row>
    <row r="8802">
      <c r="C8802">
        <v>0.19500000000000001</v>
      </c>
    </row>
    <row r="8803">
      <c r="C8803">
        <v>0.185</v>
      </c>
    </row>
    <row r="8804">
      <c r="C8804">
        <v>0.24099999999999999</v>
      </c>
    </row>
    <row r="8805">
      <c r="C8805">
        <v>0.17599999999999999</v>
      </c>
    </row>
    <row r="8806">
      <c r="C8806">
        <v>0.33400000000000002</v>
      </c>
    </row>
    <row r="8807">
      <c r="C8807">
        <v>0.20399999999999999</v>
      </c>
    </row>
    <row r="8808">
      <c r="C8808">
        <v>0.33400000000000002</v>
      </c>
    </row>
    <row r="8809">
      <c r="C8809">
        <v>0.223</v>
      </c>
    </row>
    <row r="8810">
      <c r="C8810">
        <v>0.158</v>
      </c>
    </row>
    <row r="8811">
      <c r="C8811">
        <v>0.25</v>
      </c>
    </row>
    <row r="8812">
      <c r="C8812">
        <v>0.21299999999999999</v>
      </c>
    </row>
    <row r="8813">
      <c r="C8813">
        <v>0.20399999999999999</v>
      </c>
    </row>
    <row r="8814">
      <c r="C8814">
        <v>0.47299999999999998</v>
      </c>
    </row>
    <row r="8815">
      <c r="C8815">
        <v>0.16700000000000001</v>
      </c>
    </row>
    <row r="8816">
      <c r="C8816">
        <v>0.13</v>
      </c>
    </row>
    <row r="8817">
      <c r="C8817">
        <v>0.38</v>
      </c>
    </row>
    <row r="8818">
      <c r="C8818">
        <v>0.55600000000000005</v>
      </c>
    </row>
    <row r="8819">
      <c r="C8819">
        <v>0.34300000000000003</v>
      </c>
    </row>
    <row r="8820">
      <c r="C8820">
        <v>0.26000000000000001</v>
      </c>
    </row>
    <row r="8821">
      <c r="C8821">
        <v>0.27800000000000002</v>
      </c>
    </row>
    <row r="8822">
      <c r="C8822">
        <v>0.26900000000000002</v>
      </c>
    </row>
    <row r="8823">
      <c r="C8823">
        <v>0.23200000000000001</v>
      </c>
    </row>
    <row r="8824">
      <c r="C8824">
        <v>0.17599999999999999</v>
      </c>
    </row>
    <row r="8825">
      <c r="C8825">
        <v>0.13</v>
      </c>
    </row>
    <row r="8826">
      <c r="C8826">
        <v>0.47299999999999998</v>
      </c>
    </row>
    <row r="8827">
      <c r="C8827">
        <v>0.26900000000000002</v>
      </c>
    </row>
    <row r="8828">
      <c r="C8828">
        <v>0.121</v>
      </c>
    </row>
    <row r="8829">
      <c r="C8829">
        <v>0.35199999999999998</v>
      </c>
    </row>
    <row r="8830">
      <c r="C8830">
        <v>0.13900000000000001</v>
      </c>
    </row>
    <row r="8831">
      <c r="C8831">
        <v>0.30599999999999999</v>
      </c>
    </row>
    <row r="8832">
      <c r="C8832">
        <v>0.23200000000000001</v>
      </c>
    </row>
    <row r="8833">
      <c r="C8833">
        <v>0.21299999999999999</v>
      </c>
    </row>
    <row r="8834">
      <c r="C8834">
        <v>0.14799999999999999</v>
      </c>
    </row>
    <row r="8835">
      <c r="C8835">
        <v>0.21299999999999999</v>
      </c>
    </row>
    <row r="8836">
      <c r="C8836">
        <v>0.28699999999999998</v>
      </c>
    </row>
    <row r="8837">
      <c r="C8837">
        <v>0.17599999999999999</v>
      </c>
    </row>
    <row r="8838">
      <c r="C8838">
        <v>0.72299999999999998</v>
      </c>
    </row>
    <row r="8839">
      <c r="C8839">
        <v>0.14799999999999999</v>
      </c>
    </row>
    <row r="8840">
      <c r="C8840">
        <v>0.49199999999999999</v>
      </c>
    </row>
    <row r="8841">
      <c r="C8841">
        <v>0.49199999999999999</v>
      </c>
    </row>
    <row r="8842">
      <c r="C8842">
        <v>0.315</v>
      </c>
    </row>
    <row r="8843">
      <c r="C8843">
        <v>0.19500000000000001</v>
      </c>
    </row>
    <row r="8844">
      <c r="C8844">
        <v>0.28699999999999998</v>
      </c>
    </row>
    <row r="8845">
      <c r="C8845">
        <v>0.185</v>
      </c>
    </row>
    <row r="8846">
      <c r="C8846">
        <v>0.39900000000000002</v>
      </c>
    </row>
    <row r="8847">
      <c r="C8847">
        <v>0.74199999999999999</v>
      </c>
    </row>
    <row r="8848">
      <c r="C8848">
        <v>0.121</v>
      </c>
    </row>
    <row r="8849">
      <c r="C8849">
        <v>0.26000000000000001</v>
      </c>
    </row>
    <row r="8850">
      <c r="C8850">
        <v>0.223</v>
      </c>
    </row>
    <row r="8851">
      <c r="C8851">
        <v>0.158</v>
      </c>
    </row>
    <row r="8852">
      <c r="C8852">
        <v>0.13900000000000001</v>
      </c>
    </row>
    <row r="8853">
      <c r="C8853">
        <v>0.27800000000000002</v>
      </c>
    </row>
    <row r="8854">
      <c r="C8854">
        <v>0.35199999999999998</v>
      </c>
    </row>
    <row r="8855">
      <c r="C8855">
        <v>0.27800000000000002</v>
      </c>
    </row>
    <row r="8856">
      <c r="C8856">
        <v>0.27800000000000002</v>
      </c>
    </row>
    <row r="8857">
      <c r="C8857">
        <v>0.26000000000000001</v>
      </c>
    </row>
    <row r="8858">
      <c r="C8858">
        <v>0.58399999999999996</v>
      </c>
    </row>
    <row r="8859">
      <c r="C8859">
        <v>0.13</v>
      </c>
    </row>
    <row r="8860">
      <c r="C8860">
        <v>0.48199999999999998</v>
      </c>
    </row>
    <row r="8861">
      <c r="C8861">
        <v>0.73299999999999998</v>
      </c>
    </row>
    <row r="8862">
      <c r="C8862">
        <v>0.91800000000000004</v>
      </c>
    </row>
    <row r="8863">
      <c r="C8863">
        <v>0.17599999999999999</v>
      </c>
    </row>
    <row r="8864">
      <c r="C8864">
        <v>0.158</v>
      </c>
    </row>
    <row r="8865">
      <c r="C8865">
        <v>1.4279999999999999</v>
      </c>
    </row>
    <row r="8866">
      <c r="C8866">
        <v>0.40799999999999997</v>
      </c>
    </row>
    <row r="8867">
      <c r="C8867">
        <v>0.158</v>
      </c>
    </row>
    <row r="8868">
      <c r="C8868">
        <v>0.19500000000000001</v>
      </c>
    </row>
    <row r="8869">
      <c r="C8869">
        <v>0.185</v>
      </c>
    </row>
    <row r="8870">
      <c r="C8870">
        <v>0.158</v>
      </c>
    </row>
    <row r="8871">
      <c r="C8871">
        <v>0.371</v>
      </c>
    </row>
    <row r="8872">
      <c r="C8872">
        <v>0.17599999999999999</v>
      </c>
    </row>
    <row r="8873">
      <c r="C8873">
        <v>0.121</v>
      </c>
    </row>
    <row r="8874">
      <c r="C8874">
        <v>0.121</v>
      </c>
    </row>
    <row r="8875">
      <c r="C8875">
        <v>0.158</v>
      </c>
    </row>
    <row r="8876">
      <c r="C8876">
        <v>0.13900000000000001</v>
      </c>
    </row>
    <row r="8877">
      <c r="C8877">
        <v>0.121</v>
      </c>
    </row>
    <row r="8878">
      <c r="C8878">
        <v>0.371</v>
      </c>
    </row>
    <row r="8879">
      <c r="C8879">
        <v>0.13</v>
      </c>
    </row>
    <row r="8880">
      <c r="C8880">
        <v>0.371</v>
      </c>
    </row>
    <row r="8881">
      <c r="C8881">
        <v>0.223</v>
      </c>
    </row>
    <row r="8882">
      <c r="C8882">
        <v>0.33400000000000002</v>
      </c>
    </row>
    <row r="8883">
      <c r="C8883">
        <v>0.42699999999999999</v>
      </c>
    </row>
    <row r="8884">
      <c r="C8884">
        <v>0.38</v>
      </c>
    </row>
    <row r="8885">
      <c r="C8885">
        <v>0.158</v>
      </c>
    </row>
    <row r="8886">
      <c r="C8886">
        <v>0.19500000000000001</v>
      </c>
    </row>
    <row r="8887">
      <c r="C8887">
        <v>0.13</v>
      </c>
    </row>
    <row r="8888">
      <c r="C8888">
        <v>0.42699999999999999</v>
      </c>
    </row>
    <row r="8889">
      <c r="C8889">
        <v>0.57499999999999996</v>
      </c>
    </row>
    <row r="8890">
      <c r="C8890">
        <v>0.16700000000000001</v>
      </c>
    </row>
    <row r="8891">
      <c r="C8891">
        <v>0.30599999999999999</v>
      </c>
    </row>
    <row r="8892">
      <c r="C8892">
        <v>0.436</v>
      </c>
    </row>
    <row r="8893">
      <c r="C8893">
        <v>0.315</v>
      </c>
    </row>
    <row r="8894">
      <c r="C8894">
        <v>0.121</v>
      </c>
    </row>
    <row r="8895">
      <c r="C8895">
        <v>0.25</v>
      </c>
    </row>
    <row r="8896">
      <c r="C8896">
        <v>0.51900000000000002</v>
      </c>
    </row>
    <row r="8897">
      <c r="C8897">
        <v>0.79800000000000004</v>
      </c>
    </row>
    <row r="8898">
      <c r="C8898">
        <v>0.57499999999999996</v>
      </c>
    </row>
    <row r="8899">
      <c r="C8899">
        <v>0.13</v>
      </c>
    </row>
    <row r="8900">
      <c r="C8900">
        <v>1.3540000000000001</v>
      </c>
    </row>
    <row r="8901">
      <c r="C8901">
        <v>0.13900000000000001</v>
      </c>
    </row>
    <row r="8902">
      <c r="C8902">
        <v>3.339</v>
      </c>
    </row>
    <row r="8903">
      <c r="C8903">
        <v>0.17599999999999999</v>
      </c>
    </row>
    <row r="8904">
      <c r="C8904">
        <v>0.17599999999999999</v>
      </c>
    </row>
    <row r="8905">
      <c r="C8905">
        <v>0.40799999999999997</v>
      </c>
    </row>
    <row r="8906">
      <c r="C8906">
        <v>0.13900000000000001</v>
      </c>
    </row>
    <row r="8907">
      <c r="C8907">
        <v>0.501</v>
      </c>
    </row>
    <row r="8908">
      <c r="C8908">
        <v>0.23200000000000001</v>
      </c>
    </row>
    <row r="8909">
      <c r="C8909">
        <v>0.158</v>
      </c>
    </row>
    <row r="8910">
      <c r="C8910">
        <v>0.32500000000000001</v>
      </c>
    </row>
    <row r="8911">
      <c r="C8911">
        <v>0.19500000000000001</v>
      </c>
    </row>
    <row r="8912">
      <c r="C8912">
        <v>0.158</v>
      </c>
    </row>
    <row r="8913">
      <c r="C8913">
        <v>0.28699999999999998</v>
      </c>
    </row>
    <row r="8914">
      <c r="C8914">
        <v>0.80700000000000005</v>
      </c>
    </row>
    <row r="8915">
      <c r="C8915">
        <v>0.35199999999999998</v>
      </c>
    </row>
    <row r="8916">
      <c r="C8916">
        <v>0.19500000000000001</v>
      </c>
    </row>
    <row r="8917">
      <c r="C8917">
        <v>0.121</v>
      </c>
    </row>
    <row r="8918">
      <c r="C8918">
        <v>0.48199999999999998</v>
      </c>
    </row>
    <row r="8919">
      <c r="C8919">
        <v>0.13</v>
      </c>
    </row>
    <row r="8920">
      <c r="C8920">
        <v>0.73299999999999998</v>
      </c>
    </row>
    <row r="8921">
      <c r="C8921">
        <v>0.19500000000000001</v>
      </c>
    </row>
    <row r="8922">
      <c r="C8922">
        <v>0.53800000000000003</v>
      </c>
    </row>
    <row r="8923">
      <c r="C8923">
        <v>0.223</v>
      </c>
    </row>
    <row r="8924">
      <c r="C8924">
        <v>1.3080000000000001</v>
      </c>
    </row>
    <row r="8925">
      <c r="C8925">
        <v>0.32500000000000001</v>
      </c>
    </row>
    <row r="8926">
      <c r="C8926">
        <v>0.223</v>
      </c>
    </row>
    <row r="8927">
      <c r="C8927">
        <v>0.13</v>
      </c>
    </row>
    <row r="8928">
      <c r="C8928">
        <v>0.23200000000000001</v>
      </c>
    </row>
    <row r="8929">
      <c r="C8929">
        <v>1.196</v>
      </c>
    </row>
    <row r="8930">
      <c r="C8930">
        <v>0.14799999999999999</v>
      </c>
    </row>
    <row r="8931">
      <c r="C8931">
        <v>0.64000000000000001</v>
      </c>
    </row>
    <row r="8932">
      <c r="C8932">
        <v>0.35199999999999998</v>
      </c>
    </row>
    <row r="8933">
      <c r="C8933">
        <v>0.14799999999999999</v>
      </c>
    </row>
    <row r="8934">
      <c r="C8934">
        <v>0.158</v>
      </c>
    </row>
    <row r="8935">
      <c r="C8935">
        <v>0.90900000000000003</v>
      </c>
    </row>
    <row r="8936">
      <c r="C8936">
        <v>0.223</v>
      </c>
    </row>
    <row r="8937">
      <c r="C8937">
        <v>0.29699999999999999</v>
      </c>
    </row>
    <row r="8938">
      <c r="C8938">
        <v>0.21299999999999999</v>
      </c>
    </row>
    <row r="8939">
      <c r="C8939">
        <v>0.77000000000000002</v>
      </c>
    </row>
    <row r="8940">
      <c r="C8940">
        <v>0.13</v>
      </c>
    </row>
    <row r="8941">
      <c r="C8941">
        <v>0.33400000000000002</v>
      </c>
    </row>
    <row r="8942">
      <c r="C8942">
        <v>0.17599999999999999</v>
      </c>
    </row>
    <row r="8943">
      <c r="C8943">
        <v>0.30599999999999999</v>
      </c>
    </row>
    <row r="8944">
      <c r="C8944">
        <v>0.121</v>
      </c>
    </row>
    <row r="8945">
      <c r="C8945">
        <v>0.40799999999999997</v>
      </c>
    </row>
    <row r="8946">
      <c r="C8946">
        <v>0.13900000000000001</v>
      </c>
    </row>
    <row r="8947">
      <c r="C8947">
        <v>0.88100000000000001</v>
      </c>
    </row>
    <row r="8948">
      <c r="C8948">
        <v>0.13900000000000001</v>
      </c>
    </row>
    <row r="8949">
      <c r="C8949">
        <v>0.46400000000000002</v>
      </c>
    </row>
    <row r="8950">
      <c r="C8950">
        <v>0.24099999999999999</v>
      </c>
    </row>
    <row r="8951">
      <c r="C8951">
        <v>0.21299999999999999</v>
      </c>
    </row>
    <row r="8952">
      <c r="C8952">
        <v>0.25</v>
      </c>
    </row>
    <row r="8953">
      <c r="C8953">
        <v>0.14799999999999999</v>
      </c>
    </row>
    <row r="8954">
      <c r="C8954">
        <v>0.24099999999999999</v>
      </c>
    </row>
    <row r="8955">
      <c r="C8955">
        <v>0.17599999999999999</v>
      </c>
    </row>
    <row r="8956">
      <c r="C8956">
        <v>0.29699999999999999</v>
      </c>
    </row>
    <row r="8957">
      <c r="C8957">
        <v>0.223</v>
      </c>
    </row>
    <row r="8958">
      <c r="C8958">
        <v>0.20399999999999999</v>
      </c>
    </row>
    <row r="8959">
      <c r="C8959">
        <v>0.26000000000000001</v>
      </c>
    </row>
    <row r="8960">
      <c r="C8960">
        <v>0.71399999999999997</v>
      </c>
    </row>
    <row r="8961">
      <c r="C8961">
        <v>0.26000000000000001</v>
      </c>
    </row>
    <row r="8962">
      <c r="C8962">
        <v>0.17599999999999999</v>
      </c>
    </row>
    <row r="8963">
      <c r="C8963">
        <v>0.371</v>
      </c>
    </row>
    <row r="8964">
      <c r="C8964">
        <v>0.158</v>
      </c>
    </row>
    <row r="8965">
      <c r="C8965">
        <v>0.13900000000000001</v>
      </c>
    </row>
    <row r="8966">
      <c r="C8966">
        <v>0.29699999999999999</v>
      </c>
    </row>
    <row r="8967">
      <c r="C8967">
        <v>0.42699999999999999</v>
      </c>
    </row>
    <row r="8968">
      <c r="C8968">
        <v>0.16700000000000001</v>
      </c>
    </row>
    <row r="8969">
      <c r="C8969">
        <v>0.21299999999999999</v>
      </c>
    </row>
    <row r="8970">
      <c r="C8970">
        <v>0.17599999999999999</v>
      </c>
    </row>
    <row r="8971">
      <c r="C8971">
        <v>0.185</v>
      </c>
    </row>
    <row r="8972">
      <c r="C8972">
        <v>0.19500000000000001</v>
      </c>
    </row>
    <row r="8973">
      <c r="C8973">
        <v>0.158</v>
      </c>
    </row>
    <row r="8974">
      <c r="C8974">
        <v>0.17599999999999999</v>
      </c>
    </row>
    <row r="8975">
      <c r="C8975">
        <v>0.34300000000000003</v>
      </c>
    </row>
    <row r="8976">
      <c r="C8976">
        <v>0.81599999999999995</v>
      </c>
    </row>
    <row r="8977">
      <c r="C8977">
        <v>0.26900000000000002</v>
      </c>
    </row>
    <row r="8978">
      <c r="C8978">
        <v>0.48199999999999998</v>
      </c>
    </row>
    <row r="8979">
      <c r="C8979">
        <v>0.77000000000000002</v>
      </c>
    </row>
    <row r="8980">
      <c r="C8980">
        <v>0.29699999999999999</v>
      </c>
    </row>
    <row r="8981">
      <c r="C8981">
        <v>0.158</v>
      </c>
    </row>
    <row r="8982">
      <c r="C8982">
        <v>0.23200000000000001</v>
      </c>
    </row>
    <row r="8983">
      <c r="C8983">
        <v>0.14799999999999999</v>
      </c>
    </row>
    <row r="8984">
      <c r="C8984">
        <v>0.82499999999999996</v>
      </c>
    </row>
    <row r="8985">
      <c r="C8985">
        <v>0.24099999999999999</v>
      </c>
    </row>
    <row r="8986">
      <c r="C8986">
        <v>0.30599999999999999</v>
      </c>
    </row>
    <row r="8987">
      <c r="C8987">
        <v>0.158</v>
      </c>
    </row>
    <row r="8988">
      <c r="C8988">
        <v>0.158</v>
      </c>
    </row>
    <row r="8989">
      <c r="C8989">
        <v>0.121</v>
      </c>
    </row>
    <row r="8990">
      <c r="C8990">
        <v>0.25</v>
      </c>
    </row>
    <row r="8991">
      <c r="C8991">
        <v>0.38900000000000001</v>
      </c>
    </row>
    <row r="8992">
      <c r="C8992">
        <v>0.35199999999999998</v>
      </c>
    </row>
    <row r="8993">
      <c r="C8993">
        <v>0.47299999999999998</v>
      </c>
    </row>
    <row r="8994">
      <c r="C8994">
        <v>0.16700000000000001</v>
      </c>
    </row>
    <row r="8995">
      <c r="C8995">
        <v>0.38900000000000001</v>
      </c>
    </row>
    <row r="8996">
      <c r="C8996">
        <v>0.21299999999999999</v>
      </c>
    </row>
    <row r="8997">
      <c r="C8997">
        <v>0.83499999999999996</v>
      </c>
    </row>
    <row r="8998">
      <c r="C8998">
        <v>0.35199999999999998</v>
      </c>
    </row>
    <row r="8999">
      <c r="C8999">
        <v>0.44500000000000001</v>
      </c>
    </row>
    <row r="9000">
      <c r="C9000">
        <v>0.17599999999999999</v>
      </c>
    </row>
    <row r="9001">
      <c r="C9001">
        <v>0.19500000000000001</v>
      </c>
    </row>
    <row r="9002">
      <c r="C9002">
        <v>0.25</v>
      </c>
    </row>
    <row r="9003">
      <c r="C9003">
        <v>0.315</v>
      </c>
    </row>
    <row r="9004">
      <c r="C9004">
        <v>0.13900000000000001</v>
      </c>
    </row>
    <row r="9005">
      <c r="C9005">
        <v>0.16700000000000001</v>
      </c>
    </row>
    <row r="9006">
      <c r="C9006">
        <v>0.46400000000000002</v>
      </c>
    </row>
    <row r="9007">
      <c r="C9007">
        <v>0.121</v>
      </c>
    </row>
    <row r="9008">
      <c r="C9008">
        <v>0.34300000000000003</v>
      </c>
    </row>
    <row r="9009">
      <c r="C9009">
        <v>0.20399999999999999</v>
      </c>
    </row>
    <row r="9010">
      <c r="C9010">
        <v>0.121</v>
      </c>
    </row>
    <row r="9011">
      <c r="C9011">
        <v>0.13900000000000001</v>
      </c>
    </row>
    <row r="9012">
      <c r="C9012">
        <v>0.48199999999999998</v>
      </c>
    </row>
    <row r="9013">
      <c r="C9013">
        <v>0.26000000000000001</v>
      </c>
    </row>
    <row r="9014">
      <c r="C9014">
        <v>0.185</v>
      </c>
    </row>
    <row r="9015">
      <c r="C9015">
        <v>0.33400000000000002</v>
      </c>
    </row>
    <row r="9016">
      <c r="C9016">
        <v>1.1040000000000001</v>
      </c>
    </row>
    <row r="9017">
      <c r="C9017">
        <v>0.33400000000000002</v>
      </c>
    </row>
    <row r="9018">
      <c r="C9018">
        <v>0.13</v>
      </c>
    </row>
    <row r="9019">
      <c r="C9019">
        <v>0.158</v>
      </c>
    </row>
    <row r="9020">
      <c r="C9020">
        <v>0.158</v>
      </c>
    </row>
    <row r="9021">
      <c r="C9021">
        <v>0.13</v>
      </c>
    </row>
    <row r="9022">
      <c r="C9022">
        <v>0.99199999999999999</v>
      </c>
    </row>
    <row r="9023">
      <c r="C9023">
        <v>0.13900000000000001</v>
      </c>
    </row>
    <row r="9024">
      <c r="C9024">
        <v>0.13900000000000001</v>
      </c>
    </row>
    <row r="9025">
      <c r="C9025">
        <v>2.0590000000000002</v>
      </c>
    </row>
    <row r="9026">
      <c r="C9026">
        <v>0.158</v>
      </c>
    </row>
    <row r="9027">
      <c r="C9027">
        <v>0.26900000000000002</v>
      </c>
    </row>
    <row r="9028">
      <c r="C9028">
        <v>0.40799999999999997</v>
      </c>
    </row>
    <row r="9029">
      <c r="C9029">
        <v>0.14799999999999999</v>
      </c>
    </row>
    <row r="9030">
      <c r="C9030">
        <v>0.13900000000000001</v>
      </c>
    </row>
    <row r="9031">
      <c r="C9031">
        <v>0.121</v>
      </c>
    </row>
    <row r="9032">
      <c r="C9032">
        <v>0.13</v>
      </c>
    </row>
    <row r="9033">
      <c r="C9033">
        <v>0.13</v>
      </c>
    </row>
    <row r="9034">
      <c r="C9034">
        <v>0.223</v>
      </c>
    </row>
    <row r="9035">
      <c r="C9035">
        <v>0.36199999999999999</v>
      </c>
    </row>
    <row r="9036">
      <c r="C9036">
        <v>0.29699999999999999</v>
      </c>
    </row>
    <row r="9037">
      <c r="C9037">
        <v>0.38900000000000001</v>
      </c>
    </row>
    <row r="9038">
      <c r="C9038">
        <v>0.158</v>
      </c>
    </row>
    <row r="9039">
      <c r="C9039">
        <v>0.41699999999999998</v>
      </c>
    </row>
    <row r="9040">
      <c r="C9040">
        <v>0.371</v>
      </c>
    </row>
    <row r="9041">
      <c r="C9041">
        <v>0.42699999999999999</v>
      </c>
    </row>
    <row r="9042">
      <c r="C9042">
        <v>0.16700000000000001</v>
      </c>
    </row>
    <row r="9043">
      <c r="C9043">
        <v>0.54700000000000004</v>
      </c>
    </row>
    <row r="9044">
      <c r="C9044">
        <v>0.39900000000000002</v>
      </c>
    </row>
    <row r="9045">
      <c r="C9045">
        <v>0.19500000000000001</v>
      </c>
    </row>
    <row r="9046">
      <c r="C9046">
        <v>0.38900000000000001</v>
      </c>
    </row>
    <row r="9047">
      <c r="C9047">
        <v>0.13900000000000001</v>
      </c>
    </row>
    <row r="9048">
      <c r="C9048">
        <v>0.121</v>
      </c>
    </row>
    <row r="9049">
      <c r="C9049">
        <v>0.26900000000000002</v>
      </c>
    </row>
    <row r="9050">
      <c r="C9050">
        <v>0.14799999999999999</v>
      </c>
    </row>
    <row r="9051">
      <c r="C9051">
        <v>0.51000000000000001</v>
      </c>
    </row>
    <row r="9052">
      <c r="C9052">
        <v>0.39900000000000002</v>
      </c>
    </row>
    <row r="9053">
      <c r="C9053">
        <v>0.13</v>
      </c>
    </row>
    <row r="9054">
      <c r="C9054">
        <v>0.38900000000000001</v>
      </c>
    </row>
    <row r="9055">
      <c r="C9055">
        <v>0.51900000000000002</v>
      </c>
    </row>
    <row r="9056">
      <c r="C9056">
        <v>0.38900000000000001</v>
      </c>
    </row>
    <row r="9057">
      <c r="C9057">
        <v>0.21299999999999999</v>
      </c>
    </row>
    <row r="9058">
      <c r="C9058">
        <v>0.56599999999999995</v>
      </c>
    </row>
    <row r="9059">
      <c r="C9059">
        <v>0.751</v>
      </c>
    </row>
    <row r="9060">
      <c r="C9060">
        <v>0.23200000000000001</v>
      </c>
    </row>
    <row r="9061">
      <c r="C9061">
        <v>0.24099999999999999</v>
      </c>
    </row>
    <row r="9062">
      <c r="C9062">
        <v>0.13</v>
      </c>
    </row>
    <row r="9063">
      <c r="C9063">
        <v>0.13</v>
      </c>
    </row>
    <row r="9064">
      <c r="C9064">
        <v>0.60299999999999998</v>
      </c>
    </row>
    <row r="9065">
      <c r="C9065">
        <v>0.28699999999999998</v>
      </c>
    </row>
    <row r="9066">
      <c r="C9066">
        <v>0.13900000000000001</v>
      </c>
    </row>
    <row r="9067">
      <c r="C9067">
        <v>0.53800000000000003</v>
      </c>
    </row>
    <row r="9068">
      <c r="C9068">
        <v>0.40799999999999997</v>
      </c>
    </row>
    <row r="9069">
      <c r="C9069">
        <v>0.26000000000000001</v>
      </c>
    </row>
    <row r="9070">
      <c r="C9070">
        <v>0.28699999999999998</v>
      </c>
    </row>
    <row r="9071">
      <c r="C9071">
        <v>0.26000000000000001</v>
      </c>
    </row>
    <row r="9072">
      <c r="C9072">
        <v>0.20399999999999999</v>
      </c>
    </row>
    <row r="9073">
      <c r="C9073">
        <v>0.158</v>
      </c>
    </row>
    <row r="9074">
      <c r="C9074">
        <v>0.158</v>
      </c>
    </row>
    <row r="9075">
      <c r="C9075">
        <v>0.36199999999999999</v>
      </c>
    </row>
    <row r="9076">
      <c r="C9076">
        <v>0.82499999999999996</v>
      </c>
    </row>
    <row r="9077">
      <c r="C9077">
        <v>0.47299999999999998</v>
      </c>
    </row>
    <row r="9078">
      <c r="C9078">
        <v>0.158</v>
      </c>
    </row>
    <row r="9079">
      <c r="C9079">
        <v>1.373</v>
      </c>
    </row>
    <row r="9080">
      <c r="C9080">
        <v>0.158</v>
      </c>
    </row>
    <row r="9081">
      <c r="C9081">
        <v>0.315</v>
      </c>
    </row>
    <row r="9082">
      <c r="C9082">
        <v>0.39900000000000002</v>
      </c>
    </row>
    <row r="9083">
      <c r="C9083">
        <v>0.25</v>
      </c>
    </row>
    <row r="9084">
      <c r="C9084">
        <v>0.26900000000000002</v>
      </c>
    </row>
    <row r="9085">
      <c r="C9085">
        <v>0.19500000000000001</v>
      </c>
    </row>
    <row r="9086">
      <c r="C9086">
        <v>0.14799999999999999</v>
      </c>
    </row>
    <row r="9087">
      <c r="C9087">
        <v>0.16700000000000001</v>
      </c>
    </row>
    <row r="9088">
      <c r="C9088">
        <v>0.158</v>
      </c>
    </row>
    <row r="9089">
      <c r="C9089">
        <v>0.121</v>
      </c>
    </row>
    <row r="9090">
      <c r="C9090">
        <v>0.121</v>
      </c>
    </row>
    <row r="9091">
      <c r="C9091">
        <v>0.20399999999999999</v>
      </c>
    </row>
    <row r="9092">
      <c r="C9092">
        <v>0.17599999999999999</v>
      </c>
    </row>
    <row r="9093">
      <c r="C9093">
        <v>0.30599999999999999</v>
      </c>
    </row>
    <row r="9094">
      <c r="C9094">
        <v>0.44500000000000001</v>
      </c>
    </row>
    <row r="9095">
      <c r="C9095">
        <v>0.51900000000000002</v>
      </c>
    </row>
    <row r="9096">
      <c r="C9096">
        <v>0.52900000000000003</v>
      </c>
    </row>
    <row r="9097">
      <c r="C9097">
        <v>0.49199999999999999</v>
      </c>
    </row>
    <row r="9098">
      <c r="C9098">
        <v>0.27800000000000002</v>
      </c>
    </row>
    <row r="9099">
      <c r="C9099">
        <v>0.21299999999999999</v>
      </c>
    </row>
    <row r="9100">
      <c r="C9100">
        <v>0.44500000000000001</v>
      </c>
    </row>
    <row r="9101">
      <c r="C9101">
        <v>0.30599999999999999</v>
      </c>
    </row>
    <row r="9102">
      <c r="C9102">
        <v>0.45400000000000001</v>
      </c>
    </row>
    <row r="9103">
      <c r="C9103">
        <v>0.19500000000000001</v>
      </c>
    </row>
    <row r="9104">
      <c r="C9104">
        <v>0.185</v>
      </c>
    </row>
    <row r="9105">
      <c r="C9105">
        <v>0.51000000000000001</v>
      </c>
    </row>
    <row r="9106">
      <c r="C9106">
        <v>0.21299999999999999</v>
      </c>
    </row>
    <row r="9107">
      <c r="C9107">
        <v>0.14799999999999999</v>
      </c>
    </row>
    <row r="9108">
      <c r="C9108">
        <v>0.56599999999999995</v>
      </c>
    </row>
    <row r="9109">
      <c r="C9109">
        <v>0.21299999999999999</v>
      </c>
    </row>
    <row r="9110">
      <c r="C9110">
        <v>0.26000000000000001</v>
      </c>
    </row>
    <row r="9111">
      <c r="C9111">
        <v>0.63100000000000001</v>
      </c>
    </row>
    <row r="9112">
      <c r="C9112">
        <v>0.54700000000000004</v>
      </c>
    </row>
    <row r="9113">
      <c r="C9113">
        <v>0.13900000000000001</v>
      </c>
    </row>
    <row r="9114">
      <c r="C9114">
        <v>1.9099999999999999</v>
      </c>
    </row>
    <row r="9115">
      <c r="C9115">
        <v>0.41699999999999998</v>
      </c>
    </row>
    <row r="9116">
      <c r="C9116">
        <v>0.185</v>
      </c>
    </row>
    <row r="9117">
      <c r="C9117">
        <v>0.16700000000000001</v>
      </c>
    </row>
    <row r="9118">
      <c r="C9118">
        <v>0.47299999999999998</v>
      </c>
    </row>
    <row r="9119">
      <c r="C9119">
        <v>1.28</v>
      </c>
    </row>
    <row r="9120">
      <c r="C9120">
        <v>0.19500000000000001</v>
      </c>
    </row>
    <row r="9121">
      <c r="C9121">
        <v>0.501</v>
      </c>
    </row>
    <row r="9122">
      <c r="C9122">
        <v>0.70499999999999996</v>
      </c>
    </row>
    <row r="9123">
      <c r="C9123">
        <v>0.16700000000000001</v>
      </c>
    </row>
    <row r="9124">
      <c r="C9124">
        <v>0.185</v>
      </c>
    </row>
    <row r="9125">
      <c r="C9125">
        <v>0.315</v>
      </c>
    </row>
    <row r="9126">
      <c r="C9126">
        <v>0.44500000000000001</v>
      </c>
    </row>
    <row r="9127">
      <c r="C9127">
        <v>0.36199999999999999</v>
      </c>
    </row>
    <row r="9128">
      <c r="C9128">
        <v>0.13</v>
      </c>
    </row>
    <row r="9129">
      <c r="C9129">
        <v>0.19500000000000001</v>
      </c>
    </row>
    <row r="9130">
      <c r="C9130">
        <v>0.16700000000000001</v>
      </c>
    </row>
    <row r="9131">
      <c r="C9131">
        <v>0.38900000000000001</v>
      </c>
    </row>
    <row r="9132">
      <c r="C9132">
        <v>0.60299999999999998</v>
      </c>
    </row>
    <row r="9133">
      <c r="C9133">
        <v>0.223</v>
      </c>
    </row>
    <row r="9134">
      <c r="C9134">
        <v>0.73299999999999998</v>
      </c>
    </row>
    <row r="9135">
      <c r="C9135">
        <v>0.20399999999999999</v>
      </c>
    </row>
    <row r="9136">
      <c r="C9136">
        <v>0.23200000000000001</v>
      </c>
    </row>
    <row r="9137">
      <c r="C9137">
        <v>0.21299999999999999</v>
      </c>
    </row>
    <row r="9138">
      <c r="C9138">
        <v>0.185</v>
      </c>
    </row>
    <row r="9139">
      <c r="C9139">
        <v>0.16700000000000001</v>
      </c>
    </row>
    <row r="9140">
      <c r="C9140">
        <v>0.14799999999999999</v>
      </c>
    </row>
    <row r="9141">
      <c r="C9141">
        <v>0.17599999999999999</v>
      </c>
    </row>
    <row r="9142">
      <c r="C9142">
        <v>0.20399999999999999</v>
      </c>
    </row>
    <row r="9143">
      <c r="C9143">
        <v>1.0109999999999999</v>
      </c>
    </row>
    <row r="9144">
      <c r="C9144">
        <v>0.158</v>
      </c>
    </row>
    <row r="9145">
      <c r="C9145">
        <v>0.51900000000000002</v>
      </c>
    </row>
    <row r="9146">
      <c r="C9146">
        <v>0.84399999999999997</v>
      </c>
    </row>
    <row r="9147">
      <c r="C9147">
        <v>0.158</v>
      </c>
    </row>
    <row r="9148">
      <c r="C9148">
        <v>0.23200000000000001</v>
      </c>
    </row>
    <row r="9149">
      <c r="C9149">
        <v>0.16700000000000001</v>
      </c>
    </row>
    <row r="9150">
      <c r="C9150">
        <v>0.55600000000000005</v>
      </c>
    </row>
    <row r="9151">
      <c r="C9151">
        <v>0.223</v>
      </c>
    </row>
    <row r="9152">
      <c r="C9152">
        <v>0.52900000000000003</v>
      </c>
    </row>
    <row r="9153">
      <c r="C9153">
        <v>0.32500000000000001</v>
      </c>
    </row>
    <row r="9154">
      <c r="C9154">
        <v>0.13</v>
      </c>
    </row>
    <row r="9155">
      <c r="C9155">
        <v>0.13</v>
      </c>
    </row>
    <row r="9156">
      <c r="C9156">
        <v>0.36199999999999999</v>
      </c>
    </row>
    <row r="9157">
      <c r="C9157">
        <v>0.26000000000000001</v>
      </c>
    </row>
    <row r="9158">
      <c r="C9158">
        <v>0.223</v>
      </c>
    </row>
    <row r="9159">
      <c r="C9159">
        <v>0.39900000000000002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9" activeCellId="0" sqref="F9"/>
    </sheetView>
  </sheetViews>
  <sheetFormatPr baseColWidth="10" defaultColWidth="27.33203125" defaultRowHeight="15"/>
  <sheetData>
    <row r="1">
      <c r="A1" s="10" t="s">
        <v>36</v>
      </c>
      <c r="B1" s="10" t="s">
        <v>37</v>
      </c>
      <c r="C1" s="10" t="s">
        <v>38</v>
      </c>
      <c r="D1" s="10" t="s">
        <v>39</v>
      </c>
    </row>
    <row r="2">
      <c r="A2" t="s">
        <v>40</v>
      </c>
      <c r="B2" t="s">
        <v>40</v>
      </c>
      <c r="C2" t="s">
        <v>40</v>
      </c>
      <c r="D2" t="s">
        <v>41</v>
      </c>
    </row>
    <row r="3">
      <c r="A3">
        <v>0</v>
      </c>
      <c r="B3">
        <v>0</v>
      </c>
      <c r="C3">
        <v>0</v>
      </c>
      <c r="D3">
        <v>-247.5</v>
      </c>
    </row>
    <row r="4">
      <c r="A4">
        <v>0</v>
      </c>
      <c r="B4">
        <v>0</v>
      </c>
      <c r="C4">
        <v>0</v>
      </c>
      <c r="D4">
        <v>-242.5</v>
      </c>
    </row>
    <row r="5">
      <c r="A5">
        <v>0</v>
      </c>
      <c r="B5">
        <v>0</v>
      </c>
      <c r="C5">
        <v>0</v>
      </c>
      <c r="D5">
        <v>-237.5</v>
      </c>
    </row>
    <row r="6">
      <c r="A6">
        <v>0</v>
      </c>
      <c r="B6">
        <v>0</v>
      </c>
      <c r="C6">
        <v>0</v>
      </c>
      <c r="D6">
        <v>-232.5</v>
      </c>
    </row>
    <row r="7">
      <c r="A7">
        <v>0</v>
      </c>
      <c r="B7">
        <v>0</v>
      </c>
      <c r="C7">
        <v>0</v>
      </c>
      <c r="D7">
        <v>-227.5</v>
      </c>
    </row>
    <row r="8">
      <c r="A8">
        <v>0</v>
      </c>
      <c r="B8">
        <v>0</v>
      </c>
      <c r="C8">
        <v>0</v>
      </c>
      <c r="D8">
        <v>-222.5</v>
      </c>
    </row>
    <row r="9">
      <c r="A9">
        <v>0</v>
      </c>
      <c r="B9">
        <v>0</v>
      </c>
      <c r="C9">
        <v>0</v>
      </c>
      <c r="D9">
        <v>-217.5</v>
      </c>
    </row>
    <row r="10">
      <c r="A10">
        <v>0</v>
      </c>
      <c r="B10">
        <v>0</v>
      </c>
      <c r="C10">
        <v>0</v>
      </c>
      <c r="D10">
        <v>-212.5</v>
      </c>
    </row>
    <row r="11">
      <c r="A11">
        <v>0</v>
      </c>
      <c r="B11">
        <v>0</v>
      </c>
      <c r="C11">
        <v>0</v>
      </c>
      <c r="D11">
        <v>-207.5</v>
      </c>
    </row>
    <row r="12">
      <c r="A12">
        <v>0</v>
      </c>
      <c r="B12">
        <v>0</v>
      </c>
      <c r="C12">
        <v>0</v>
      </c>
      <c r="D12">
        <v>-202.5</v>
      </c>
    </row>
    <row r="13">
      <c r="A13">
        <v>0</v>
      </c>
      <c r="B13">
        <v>0</v>
      </c>
      <c r="C13">
        <v>0</v>
      </c>
      <c r="D13">
        <v>-197.5</v>
      </c>
    </row>
    <row r="14">
      <c r="A14">
        <v>0</v>
      </c>
      <c r="B14">
        <v>0</v>
      </c>
      <c r="C14">
        <v>0</v>
      </c>
      <c r="D14">
        <v>-192.5</v>
      </c>
    </row>
    <row r="15">
      <c r="A15">
        <v>0</v>
      </c>
      <c r="B15">
        <v>0</v>
      </c>
      <c r="C15">
        <v>0</v>
      </c>
      <c r="D15">
        <v>-187.5</v>
      </c>
    </row>
    <row r="16">
      <c r="A16">
        <v>0</v>
      </c>
      <c r="B16">
        <v>0</v>
      </c>
      <c r="C16">
        <v>0</v>
      </c>
      <c r="D16">
        <v>-182.5</v>
      </c>
    </row>
    <row r="17">
      <c r="A17">
        <v>0</v>
      </c>
      <c r="B17">
        <v>0</v>
      </c>
      <c r="C17">
        <v>0</v>
      </c>
      <c r="D17">
        <v>-177.5</v>
      </c>
    </row>
    <row r="18">
      <c r="A18">
        <v>0</v>
      </c>
      <c r="B18">
        <v>0</v>
      </c>
      <c r="C18">
        <v>0</v>
      </c>
      <c r="D18">
        <v>-172.5</v>
      </c>
    </row>
    <row r="19">
      <c r="A19">
        <v>0</v>
      </c>
      <c r="B19">
        <v>0</v>
      </c>
      <c r="C19">
        <v>0</v>
      </c>
      <c r="D19">
        <v>-167.5</v>
      </c>
    </row>
    <row r="20">
      <c r="A20">
        <v>0</v>
      </c>
      <c r="B20">
        <v>0</v>
      </c>
      <c r="C20">
        <v>0</v>
      </c>
      <c r="D20">
        <v>-162.5</v>
      </c>
    </row>
    <row r="21">
      <c r="A21">
        <v>0</v>
      </c>
      <c r="B21">
        <v>0</v>
      </c>
      <c r="C21">
        <v>0</v>
      </c>
      <c r="D21">
        <v>-157.5</v>
      </c>
    </row>
    <row r="22">
      <c r="A22">
        <v>0</v>
      </c>
      <c r="B22">
        <v>0</v>
      </c>
      <c r="C22">
        <v>0</v>
      </c>
      <c r="D22">
        <v>-152.5</v>
      </c>
    </row>
    <row r="23">
      <c r="A23">
        <v>0</v>
      </c>
      <c r="B23">
        <v>0</v>
      </c>
      <c r="C23">
        <v>0</v>
      </c>
      <c r="D23">
        <v>-147.5</v>
      </c>
    </row>
    <row r="24">
      <c r="A24">
        <v>0</v>
      </c>
      <c r="B24">
        <v>0</v>
      </c>
      <c r="C24">
        <v>0</v>
      </c>
      <c r="D24">
        <v>-142.5</v>
      </c>
    </row>
    <row r="25">
      <c r="A25">
        <v>0</v>
      </c>
      <c r="B25">
        <v>0</v>
      </c>
      <c r="C25">
        <v>0</v>
      </c>
      <c r="D25">
        <v>-137.5</v>
      </c>
    </row>
    <row r="26">
      <c r="A26">
        <v>0</v>
      </c>
      <c r="B26">
        <v>0</v>
      </c>
      <c r="C26">
        <v>0</v>
      </c>
      <c r="D26">
        <v>-132.5</v>
      </c>
    </row>
    <row r="27">
      <c r="A27">
        <v>0</v>
      </c>
      <c r="B27">
        <v>0</v>
      </c>
      <c r="C27">
        <v>0</v>
      </c>
      <c r="D27">
        <v>-127.5</v>
      </c>
    </row>
    <row r="28">
      <c r="A28">
        <v>0</v>
      </c>
      <c r="B28">
        <v>0</v>
      </c>
      <c r="C28">
        <v>0</v>
      </c>
      <c r="D28">
        <v>-122.5</v>
      </c>
    </row>
    <row r="29">
      <c r="A29">
        <v>0</v>
      </c>
      <c r="B29">
        <v>0</v>
      </c>
      <c r="C29">
        <v>0</v>
      </c>
      <c r="D29">
        <v>-117.5</v>
      </c>
    </row>
    <row r="30">
      <c r="A30">
        <v>0</v>
      </c>
      <c r="B30">
        <v>0</v>
      </c>
      <c r="C30">
        <v>0</v>
      </c>
      <c r="D30">
        <v>-112.5</v>
      </c>
    </row>
    <row r="31">
      <c r="A31">
        <v>0</v>
      </c>
      <c r="B31">
        <v>0</v>
      </c>
      <c r="C31">
        <v>0</v>
      </c>
      <c r="D31">
        <v>-107.5</v>
      </c>
    </row>
    <row r="32">
      <c r="A32">
        <v>0</v>
      </c>
      <c r="B32">
        <v>0</v>
      </c>
      <c r="C32">
        <v>0</v>
      </c>
      <c r="D32">
        <v>-102.5</v>
      </c>
    </row>
    <row r="33">
      <c r="A33">
        <v>0</v>
      </c>
      <c r="B33">
        <v>0</v>
      </c>
      <c r="C33">
        <v>0</v>
      </c>
      <c r="D33">
        <v>-97.5</v>
      </c>
    </row>
    <row r="34">
      <c r="A34">
        <v>0</v>
      </c>
      <c r="B34">
        <v>0</v>
      </c>
      <c r="C34">
        <v>0</v>
      </c>
      <c r="D34">
        <v>-92.5</v>
      </c>
    </row>
    <row r="35">
      <c r="A35">
        <v>0</v>
      </c>
      <c r="B35">
        <v>0</v>
      </c>
      <c r="C35">
        <v>0</v>
      </c>
      <c r="D35">
        <v>-87.5</v>
      </c>
    </row>
    <row r="36">
      <c r="A36">
        <v>0</v>
      </c>
      <c r="B36">
        <v>0</v>
      </c>
      <c r="C36">
        <v>0</v>
      </c>
      <c r="D36">
        <v>-82.5</v>
      </c>
    </row>
    <row r="37">
      <c r="A37">
        <v>0</v>
      </c>
      <c r="B37">
        <v>0</v>
      </c>
      <c r="C37">
        <v>0</v>
      </c>
      <c r="D37">
        <v>-77.5</v>
      </c>
    </row>
    <row r="38">
      <c r="A38">
        <v>0</v>
      </c>
      <c r="B38">
        <v>0</v>
      </c>
      <c r="C38">
        <v>0</v>
      </c>
      <c r="D38">
        <v>-72.5</v>
      </c>
    </row>
    <row r="39">
      <c r="A39">
        <v>0</v>
      </c>
      <c r="B39">
        <v>0</v>
      </c>
      <c r="C39">
        <v>0</v>
      </c>
      <c r="D39">
        <v>-67.5</v>
      </c>
    </row>
    <row r="40">
      <c r="A40">
        <v>0</v>
      </c>
      <c r="B40">
        <v>0</v>
      </c>
      <c r="C40">
        <v>0</v>
      </c>
      <c r="D40">
        <v>-62.5</v>
      </c>
    </row>
    <row r="41">
      <c r="A41">
        <v>0</v>
      </c>
      <c r="B41">
        <v>0</v>
      </c>
      <c r="C41">
        <v>0</v>
      </c>
      <c r="D41">
        <v>-57.5</v>
      </c>
    </row>
    <row r="42">
      <c r="A42">
        <v>0</v>
      </c>
      <c r="B42">
        <v>0</v>
      </c>
      <c r="C42">
        <v>0</v>
      </c>
      <c r="D42">
        <v>-52.5</v>
      </c>
    </row>
    <row r="43">
      <c r="A43">
        <v>0</v>
      </c>
      <c r="B43">
        <v>0</v>
      </c>
      <c r="C43">
        <v>0</v>
      </c>
      <c r="D43">
        <v>-47.5</v>
      </c>
    </row>
    <row r="44">
      <c r="A44">
        <v>0</v>
      </c>
      <c r="B44">
        <v>0</v>
      </c>
      <c r="C44">
        <v>0</v>
      </c>
      <c r="D44">
        <v>-42.5</v>
      </c>
    </row>
    <row r="45">
      <c r="A45">
        <v>0</v>
      </c>
      <c r="B45">
        <v>0</v>
      </c>
      <c r="C45">
        <v>0</v>
      </c>
      <c r="D45">
        <v>-37.5</v>
      </c>
    </row>
    <row r="46">
      <c r="A46">
        <v>0</v>
      </c>
      <c r="B46">
        <v>0</v>
      </c>
      <c r="C46">
        <v>0</v>
      </c>
      <c r="D46">
        <v>-32.5</v>
      </c>
    </row>
    <row r="47">
      <c r="A47">
        <v>0</v>
      </c>
      <c r="B47">
        <v>0</v>
      </c>
      <c r="C47">
        <v>0</v>
      </c>
      <c r="D47">
        <v>-27.5</v>
      </c>
    </row>
    <row r="48">
      <c r="A48">
        <v>0</v>
      </c>
      <c r="B48">
        <v>0</v>
      </c>
      <c r="C48">
        <v>0</v>
      </c>
      <c r="D48">
        <v>-22.5</v>
      </c>
    </row>
    <row r="49">
      <c r="A49">
        <v>0</v>
      </c>
      <c r="B49">
        <v>0</v>
      </c>
      <c r="C49">
        <v>0</v>
      </c>
      <c r="D49">
        <v>-17.5</v>
      </c>
    </row>
    <row r="50">
      <c r="A50">
        <v>0</v>
      </c>
      <c r="B50">
        <v>0</v>
      </c>
      <c r="C50">
        <v>0</v>
      </c>
      <c r="D50">
        <v>-12.5</v>
      </c>
    </row>
    <row r="51">
      <c r="A51">
        <v>0</v>
      </c>
      <c r="B51">
        <v>0</v>
      </c>
      <c r="C51">
        <v>0</v>
      </c>
      <c r="D51">
        <v>-7.5</v>
      </c>
    </row>
    <row r="52">
      <c r="A52">
        <v>0</v>
      </c>
      <c r="B52">
        <v>0</v>
      </c>
      <c r="C52">
        <v>0</v>
      </c>
      <c r="D52">
        <v>-2.5</v>
      </c>
    </row>
    <row r="53">
      <c r="A53">
        <v>0</v>
      </c>
      <c r="B53">
        <v>0</v>
      </c>
      <c r="C53">
        <v>0</v>
      </c>
      <c r="D53">
        <v>2.5</v>
      </c>
    </row>
    <row r="54">
      <c r="A54">
        <v>0</v>
      </c>
      <c r="B54">
        <v>0</v>
      </c>
      <c r="C54">
        <v>0</v>
      </c>
      <c r="D54">
        <v>7.5</v>
      </c>
    </row>
    <row r="55">
      <c r="A55">
        <v>0</v>
      </c>
      <c r="B55">
        <v>0</v>
      </c>
      <c r="C55">
        <v>0</v>
      </c>
      <c r="D55">
        <v>12.5</v>
      </c>
    </row>
    <row r="56">
      <c r="A56">
        <v>0</v>
      </c>
      <c r="B56">
        <v>0</v>
      </c>
      <c r="C56">
        <v>0</v>
      </c>
      <c r="D56">
        <v>17.5</v>
      </c>
    </row>
    <row r="57">
      <c r="A57">
        <v>0</v>
      </c>
      <c r="B57">
        <v>0</v>
      </c>
      <c r="C57">
        <v>0</v>
      </c>
      <c r="D57">
        <v>22.5</v>
      </c>
    </row>
    <row r="58">
      <c r="A58">
        <v>0</v>
      </c>
      <c r="B58">
        <v>0</v>
      </c>
      <c r="C58">
        <v>0</v>
      </c>
      <c r="D58">
        <v>27.5</v>
      </c>
    </row>
    <row r="59">
      <c r="A59">
        <v>0</v>
      </c>
      <c r="B59">
        <v>0</v>
      </c>
      <c r="C59">
        <v>0</v>
      </c>
      <c r="D59">
        <v>32.5</v>
      </c>
    </row>
    <row r="60">
      <c r="A60">
        <v>0</v>
      </c>
      <c r="B60">
        <v>0</v>
      </c>
      <c r="C60">
        <v>0</v>
      </c>
      <c r="D60">
        <v>37.5</v>
      </c>
    </row>
    <row r="61">
      <c r="A61">
        <v>0</v>
      </c>
      <c r="B61">
        <v>0</v>
      </c>
      <c r="C61">
        <v>0</v>
      </c>
      <c r="D61">
        <v>42.5</v>
      </c>
    </row>
    <row r="62">
      <c r="A62">
        <v>0</v>
      </c>
      <c r="B62">
        <v>0</v>
      </c>
      <c r="C62">
        <v>0</v>
      </c>
      <c r="D62">
        <v>47.5</v>
      </c>
    </row>
    <row r="63">
      <c r="A63">
        <v>0</v>
      </c>
      <c r="B63">
        <v>0</v>
      </c>
      <c r="C63">
        <v>0</v>
      </c>
      <c r="D63">
        <v>52.5</v>
      </c>
    </row>
    <row r="64">
      <c r="A64">
        <v>0</v>
      </c>
      <c r="B64">
        <v>0</v>
      </c>
      <c r="C64">
        <v>0</v>
      </c>
      <c r="D64">
        <v>57.5</v>
      </c>
    </row>
    <row r="65">
      <c r="A65">
        <v>0</v>
      </c>
      <c r="B65">
        <v>0</v>
      </c>
      <c r="C65">
        <v>0</v>
      </c>
      <c r="D65">
        <v>62.5</v>
      </c>
    </row>
    <row r="66">
      <c r="A66">
        <v>0</v>
      </c>
      <c r="B66">
        <v>0</v>
      </c>
      <c r="C66">
        <v>0</v>
      </c>
      <c r="D66">
        <v>67.5</v>
      </c>
    </row>
    <row r="67">
      <c r="A67">
        <v>0</v>
      </c>
      <c r="B67">
        <v>0</v>
      </c>
      <c r="C67">
        <v>0</v>
      </c>
      <c r="D67">
        <v>72.5</v>
      </c>
    </row>
    <row r="68">
      <c r="A68">
        <v>0</v>
      </c>
      <c r="B68">
        <v>0</v>
      </c>
      <c r="C68">
        <v>0</v>
      </c>
      <c r="D68">
        <v>77.5</v>
      </c>
    </row>
    <row r="69">
      <c r="A69">
        <v>0</v>
      </c>
      <c r="B69">
        <v>0</v>
      </c>
      <c r="C69">
        <v>0</v>
      </c>
      <c r="D69">
        <v>82.5</v>
      </c>
    </row>
    <row r="70">
      <c r="A70">
        <v>0</v>
      </c>
      <c r="B70">
        <v>0</v>
      </c>
      <c r="C70">
        <v>0</v>
      </c>
      <c r="D70">
        <v>87.5</v>
      </c>
    </row>
    <row r="71">
      <c r="A71">
        <v>0</v>
      </c>
      <c r="B71">
        <v>0</v>
      </c>
      <c r="C71">
        <v>0</v>
      </c>
      <c r="D71">
        <v>92.5</v>
      </c>
    </row>
    <row r="72">
      <c r="A72">
        <v>0</v>
      </c>
      <c r="B72">
        <v>0</v>
      </c>
      <c r="C72">
        <v>0</v>
      </c>
      <c r="D72">
        <v>97.5</v>
      </c>
    </row>
    <row r="73">
      <c r="A73">
        <v>0</v>
      </c>
      <c r="B73">
        <v>0</v>
      </c>
      <c r="C73">
        <v>0</v>
      </c>
      <c r="D73">
        <v>102.5</v>
      </c>
    </row>
    <row r="74">
      <c r="A74">
        <v>0</v>
      </c>
      <c r="B74">
        <v>0</v>
      </c>
      <c r="C74">
        <v>0</v>
      </c>
      <c r="D74">
        <v>107.5</v>
      </c>
    </row>
    <row r="75">
      <c r="A75">
        <v>0</v>
      </c>
      <c r="B75">
        <v>0</v>
      </c>
      <c r="C75">
        <v>0</v>
      </c>
      <c r="D75">
        <v>112.5</v>
      </c>
    </row>
    <row r="76">
      <c r="A76">
        <v>0</v>
      </c>
      <c r="B76">
        <v>0</v>
      </c>
      <c r="C76">
        <v>0</v>
      </c>
      <c r="D76">
        <v>117.5</v>
      </c>
    </row>
    <row r="77">
      <c r="A77">
        <v>1.9965280000000001</v>
      </c>
      <c r="B77">
        <v>2</v>
      </c>
      <c r="C77">
        <v>2.9583339999999998</v>
      </c>
      <c r="D77">
        <v>122.5</v>
      </c>
    </row>
    <row r="78">
      <c r="A78">
        <v>1.935764</v>
      </c>
      <c r="B78">
        <v>1</v>
      </c>
      <c r="C78">
        <v>0</v>
      </c>
      <c r="D78">
        <v>127.5</v>
      </c>
    </row>
    <row r="79">
      <c r="A79">
        <v>1.748264</v>
      </c>
      <c r="B79">
        <v>3</v>
      </c>
      <c r="C79">
        <v>0</v>
      </c>
      <c r="D79">
        <v>132.5</v>
      </c>
    </row>
    <row r="80">
      <c r="A80">
        <v>2.02257</v>
      </c>
      <c r="B80">
        <v>2</v>
      </c>
      <c r="C80">
        <v>2.5416669999999999</v>
      </c>
      <c r="D80">
        <v>137.5</v>
      </c>
    </row>
    <row r="81">
      <c r="A81">
        <v>0.2916667</v>
      </c>
      <c r="B81">
        <v>3.5416669999999999</v>
      </c>
      <c r="C81">
        <v>3.6250010000000001</v>
      </c>
      <c r="D81">
        <v>142.5</v>
      </c>
    </row>
    <row r="82">
      <c r="A82">
        <v>2.1232639999999998</v>
      </c>
      <c r="B82">
        <v>0</v>
      </c>
      <c r="C82">
        <v>0</v>
      </c>
      <c r="D82">
        <v>147.5</v>
      </c>
    </row>
    <row r="83">
      <c r="A83">
        <v>1.8246530000000001</v>
      </c>
      <c r="B83">
        <v>2</v>
      </c>
      <c r="C83">
        <v>2.625</v>
      </c>
      <c r="D83">
        <v>152.5</v>
      </c>
    </row>
    <row r="84">
      <c r="A84">
        <v>2.4809030000000001</v>
      </c>
      <c r="B84">
        <v>3</v>
      </c>
      <c r="C84">
        <v>3</v>
      </c>
      <c r="D84">
        <v>157.5</v>
      </c>
    </row>
    <row r="85">
      <c r="A85">
        <v>2.6909719999999999</v>
      </c>
      <c r="B85">
        <v>2</v>
      </c>
      <c r="C85">
        <v>4.6250010000000001</v>
      </c>
      <c r="D85">
        <v>162.5</v>
      </c>
    </row>
    <row r="86">
      <c r="A86">
        <v>0.84548619999999997</v>
      </c>
      <c r="B86">
        <v>2</v>
      </c>
      <c r="C86">
        <v>4.0000010000000001</v>
      </c>
      <c r="D86">
        <v>167.5</v>
      </c>
    </row>
    <row r="87">
      <c r="A87">
        <v>0.92881950000000002</v>
      </c>
      <c r="B87">
        <v>5.0000010000000001</v>
      </c>
      <c r="C87">
        <v>1</v>
      </c>
      <c r="D87">
        <v>172.5</v>
      </c>
    </row>
    <row r="88">
      <c r="A88">
        <v>1.060764</v>
      </c>
      <c r="B88">
        <v>1</v>
      </c>
      <c r="C88">
        <v>5.7083339999999998</v>
      </c>
      <c r="D88">
        <v>177.5</v>
      </c>
    </row>
    <row r="89">
      <c r="A89">
        <v>2.6041669999999999</v>
      </c>
      <c r="B89">
        <v>1</v>
      </c>
      <c r="C89">
        <v>1</v>
      </c>
      <c r="D89">
        <v>182.5</v>
      </c>
    </row>
    <row r="90">
      <c r="A90">
        <v>6.2239579999999997</v>
      </c>
      <c r="B90">
        <v>3</v>
      </c>
      <c r="C90">
        <v>5</v>
      </c>
      <c r="D90">
        <v>187.5</v>
      </c>
    </row>
    <row r="91">
      <c r="A91">
        <v>4.6180560000000002</v>
      </c>
      <c r="B91">
        <v>1.9166669999999999</v>
      </c>
      <c r="C91">
        <v>4.546875</v>
      </c>
      <c r="D91">
        <v>192.5</v>
      </c>
    </row>
    <row r="92">
      <c r="A92">
        <v>3.3298610000000002</v>
      </c>
      <c r="B92">
        <v>2.8750010000000001</v>
      </c>
      <c r="C92">
        <v>9.5833359999999992</v>
      </c>
      <c r="D92">
        <v>197.5</v>
      </c>
    </row>
    <row r="93">
      <c r="A93">
        <v>2.3315980000000001</v>
      </c>
      <c r="B93">
        <v>1.5</v>
      </c>
      <c r="C93">
        <v>4.25</v>
      </c>
      <c r="D93">
        <v>202.5</v>
      </c>
    </row>
    <row r="94">
      <c r="A94">
        <v>3.3958339999999998</v>
      </c>
      <c r="B94">
        <v>3.9583339999999998</v>
      </c>
      <c r="C94">
        <v>5.2500010000000001</v>
      </c>
      <c r="D94">
        <v>207.5</v>
      </c>
    </row>
    <row r="95">
      <c r="A95">
        <v>7.4861120000000003</v>
      </c>
      <c r="B95">
        <v>2.3333330000000001</v>
      </c>
      <c r="C95">
        <v>12.20834</v>
      </c>
      <c r="D95">
        <v>212.5</v>
      </c>
    </row>
    <row r="96">
      <c r="A96">
        <v>6.029515</v>
      </c>
      <c r="B96">
        <v>6.0000010000000001</v>
      </c>
      <c r="C96">
        <v>16.125</v>
      </c>
      <c r="D96">
        <v>217.5</v>
      </c>
    </row>
    <row r="97">
      <c r="A97">
        <v>7.4756960000000001</v>
      </c>
      <c r="B97">
        <v>5.6250010000000001</v>
      </c>
      <c r="C97">
        <v>16.125</v>
      </c>
      <c r="D97">
        <v>222.5</v>
      </c>
    </row>
    <row r="98">
      <c r="A98">
        <v>10.59722</v>
      </c>
      <c r="B98">
        <v>5.5</v>
      </c>
      <c r="C98">
        <v>20.307289999999998</v>
      </c>
      <c r="D98">
        <v>227.5</v>
      </c>
    </row>
    <row r="99">
      <c r="A99">
        <v>6.3888889999999998</v>
      </c>
      <c r="B99">
        <v>7.0833349999999999</v>
      </c>
      <c r="C99">
        <v>25.91667</v>
      </c>
      <c r="D99">
        <v>232.5</v>
      </c>
    </row>
    <row r="100">
      <c r="A100">
        <v>13.62674</v>
      </c>
      <c r="B100">
        <v>5.8750010000000001</v>
      </c>
      <c r="C100">
        <v>32.28125</v>
      </c>
      <c r="D100">
        <v>237.5</v>
      </c>
    </row>
    <row r="101">
      <c r="A101">
        <v>16.324649999999998</v>
      </c>
      <c r="B101">
        <v>10.34202</v>
      </c>
      <c r="C101">
        <v>62.90972</v>
      </c>
      <c r="D101">
        <v>242.5</v>
      </c>
    </row>
    <row r="102">
      <c r="A102">
        <v>34.24653</v>
      </c>
      <c r="B102">
        <v>19.16667</v>
      </c>
      <c r="C102">
        <v>97.027749999999997</v>
      </c>
      <c r="D102">
        <v>247.5</v>
      </c>
    </row>
    <row r="103">
      <c r="A103">
        <v>44.65278</v>
      </c>
      <c r="B103">
        <v>22.15626</v>
      </c>
      <c r="C103">
        <v>116.6041</v>
      </c>
      <c r="D103">
        <v>252.5</v>
      </c>
    </row>
    <row r="104">
      <c r="A104">
        <v>47.909730000000003</v>
      </c>
      <c r="B104">
        <v>19.87501</v>
      </c>
      <c r="C104">
        <v>165.99469999999999</v>
      </c>
      <c r="D104">
        <v>257.5</v>
      </c>
    </row>
    <row r="105">
      <c r="A105">
        <v>48.718760000000003</v>
      </c>
      <c r="B105">
        <v>22.473960000000002</v>
      </c>
      <c r="C105">
        <v>177.3124</v>
      </c>
      <c r="D105">
        <v>262.5</v>
      </c>
    </row>
    <row r="106">
      <c r="A106">
        <v>59.359389999999998</v>
      </c>
      <c r="B106">
        <v>27.98959</v>
      </c>
      <c r="C106">
        <v>220.09540000000001</v>
      </c>
      <c r="D106">
        <v>267.5</v>
      </c>
    </row>
    <row r="107">
      <c r="A107">
        <v>67.890619999999998</v>
      </c>
      <c r="B107">
        <v>29.68751</v>
      </c>
      <c r="C107">
        <v>256.21519999999998</v>
      </c>
      <c r="D107">
        <v>272.5</v>
      </c>
    </row>
    <row r="108">
      <c r="A108">
        <v>65.543409999999994</v>
      </c>
      <c r="B108">
        <v>26.91667</v>
      </c>
      <c r="C108">
        <v>249.23779999999999</v>
      </c>
      <c r="D108">
        <v>277.5</v>
      </c>
    </row>
    <row r="109">
      <c r="A109">
        <v>71.039940000000001</v>
      </c>
      <c r="B109">
        <v>31.20834</v>
      </c>
      <c r="C109">
        <v>276.74130000000002</v>
      </c>
      <c r="D109">
        <v>282.5</v>
      </c>
    </row>
    <row r="110">
      <c r="A110">
        <v>67.033000000000001</v>
      </c>
      <c r="B110">
        <v>24.776050000000001</v>
      </c>
      <c r="C110">
        <v>301.62670000000003</v>
      </c>
      <c r="D110">
        <v>287.5</v>
      </c>
    </row>
    <row r="111">
      <c r="A111">
        <v>51.892359999999996</v>
      </c>
      <c r="B111">
        <v>31.95834</v>
      </c>
      <c r="C111">
        <v>237.71000000000001</v>
      </c>
      <c r="D111">
        <v>292.5</v>
      </c>
    </row>
    <row r="112">
      <c r="A112">
        <v>54.456600000000002</v>
      </c>
      <c r="B112">
        <v>27.166679999999999</v>
      </c>
      <c r="C112">
        <v>200.3767</v>
      </c>
      <c r="D112">
        <v>297.5</v>
      </c>
    </row>
    <row r="113">
      <c r="A113">
        <v>54.54862</v>
      </c>
      <c r="B113">
        <v>21.953130000000002</v>
      </c>
      <c r="C113">
        <v>161.36449999999999</v>
      </c>
      <c r="D113">
        <v>302.5</v>
      </c>
    </row>
    <row r="114">
      <c r="A114">
        <v>39.621540000000003</v>
      </c>
      <c r="B114">
        <v>21.171880000000002</v>
      </c>
      <c r="C114">
        <v>120.9045</v>
      </c>
      <c r="D114">
        <v>307.5</v>
      </c>
    </row>
    <row r="115">
      <c r="A115">
        <v>26.369789999999998</v>
      </c>
      <c r="B115">
        <v>14</v>
      </c>
      <c r="C115">
        <v>83.163169999999994</v>
      </c>
      <c r="D115">
        <v>312.5</v>
      </c>
    </row>
    <row r="116">
      <c r="A116">
        <v>20.49653</v>
      </c>
      <c r="B116">
        <v>6.6250020000000003</v>
      </c>
      <c r="C116">
        <v>62.565980000000003</v>
      </c>
      <c r="D116">
        <v>317.5</v>
      </c>
    </row>
    <row r="117">
      <c r="A117">
        <v>13.80382</v>
      </c>
      <c r="B117">
        <v>3.125</v>
      </c>
      <c r="C117">
        <v>37.440980000000003</v>
      </c>
      <c r="D117">
        <v>322.5</v>
      </c>
    </row>
    <row r="118">
      <c r="A118">
        <v>10.19097</v>
      </c>
      <c r="B118">
        <v>5.6250010000000001</v>
      </c>
      <c r="C118">
        <v>21.661460000000002</v>
      </c>
      <c r="D118">
        <v>327.5</v>
      </c>
    </row>
    <row r="119">
      <c r="A119">
        <v>8.5208340000000007</v>
      </c>
      <c r="B119">
        <v>7.4583349999999999</v>
      </c>
      <c r="C119">
        <v>13.70313</v>
      </c>
      <c r="D119">
        <v>332.5</v>
      </c>
    </row>
    <row r="120">
      <c r="A120">
        <v>14.3941</v>
      </c>
      <c r="B120">
        <v>3.5572919999999999</v>
      </c>
      <c r="C120">
        <v>11.08334</v>
      </c>
      <c r="D120">
        <v>337.5</v>
      </c>
    </row>
    <row r="121">
      <c r="A121">
        <v>8.6302090000000007</v>
      </c>
      <c r="B121">
        <v>7.2916679999999996</v>
      </c>
      <c r="C121">
        <v>1.7083330000000001</v>
      </c>
      <c r="D121">
        <v>342.5</v>
      </c>
    </row>
    <row r="122">
      <c r="A122">
        <v>8.0885429999999996</v>
      </c>
      <c r="B122">
        <v>7.4322929999999996</v>
      </c>
      <c r="C122">
        <v>2.2916669999999999</v>
      </c>
      <c r="D122">
        <v>347.5</v>
      </c>
    </row>
    <row r="123">
      <c r="A123">
        <v>6.1354170000000003</v>
      </c>
      <c r="B123">
        <v>5.7864589999999998</v>
      </c>
      <c r="C123">
        <v>5.9322929999999996</v>
      </c>
      <c r="D123">
        <v>352.5</v>
      </c>
    </row>
    <row r="124">
      <c r="A124">
        <v>3.9583330000000001</v>
      </c>
      <c r="B124">
        <v>5.8750010000000001</v>
      </c>
      <c r="C124">
        <v>3.125</v>
      </c>
      <c r="D124">
        <v>357.5</v>
      </c>
    </row>
    <row r="125">
      <c r="A125">
        <v>14.54688</v>
      </c>
      <c r="B125">
        <v>2.8333330000000001</v>
      </c>
      <c r="C125">
        <v>7.4010420000000003</v>
      </c>
      <c r="D125">
        <v>362.5</v>
      </c>
    </row>
    <row r="126">
      <c r="A126">
        <v>11.51042</v>
      </c>
      <c r="B126">
        <v>11.54167</v>
      </c>
      <c r="C126">
        <v>5.7916670000000003</v>
      </c>
      <c r="D126">
        <v>367.5</v>
      </c>
    </row>
    <row r="127">
      <c r="A127">
        <v>13.625</v>
      </c>
      <c r="B127">
        <v>17.54167</v>
      </c>
      <c r="C127">
        <v>4.2083339999999998</v>
      </c>
      <c r="D127">
        <v>372.5</v>
      </c>
    </row>
    <row r="128">
      <c r="A128">
        <v>14.97396</v>
      </c>
      <c r="B128">
        <v>23.08334</v>
      </c>
      <c r="C128">
        <v>6</v>
      </c>
      <c r="D128">
        <v>377.5</v>
      </c>
    </row>
    <row r="129">
      <c r="A129">
        <v>12.24306</v>
      </c>
      <c r="B129">
        <v>14.71528</v>
      </c>
      <c r="C129">
        <v>5.5</v>
      </c>
      <c r="D129">
        <v>382.5</v>
      </c>
    </row>
    <row r="130">
      <c r="A130">
        <v>14.51216</v>
      </c>
      <c r="B130">
        <v>17.80903</v>
      </c>
      <c r="C130">
        <v>4.2083339999999998</v>
      </c>
      <c r="D130">
        <v>387.5</v>
      </c>
    </row>
    <row r="131">
      <c r="A131">
        <v>13.14063</v>
      </c>
      <c r="B131">
        <v>14.83334</v>
      </c>
      <c r="C131">
        <v>7.1666679999999996</v>
      </c>
      <c r="D131">
        <v>392.5</v>
      </c>
    </row>
    <row r="132">
      <c r="A132">
        <v>16.182289999999998</v>
      </c>
      <c r="B132">
        <v>22.20834</v>
      </c>
      <c r="C132">
        <v>3.875</v>
      </c>
      <c r="D132">
        <v>397.5</v>
      </c>
    </row>
    <row r="133">
      <c r="A133">
        <v>17.529520000000002</v>
      </c>
      <c r="B133">
        <v>21.692710000000002</v>
      </c>
      <c r="C133">
        <v>7.5815989999999998</v>
      </c>
      <c r="D133">
        <v>402.5</v>
      </c>
    </row>
    <row r="134">
      <c r="A134">
        <v>13.09549</v>
      </c>
      <c r="B134">
        <v>22.237850000000002</v>
      </c>
      <c r="C134">
        <v>4.5833339999999998</v>
      </c>
      <c r="D134">
        <v>407.5</v>
      </c>
    </row>
    <row r="135">
      <c r="A135">
        <v>11.69618</v>
      </c>
      <c r="B135">
        <v>23.54167</v>
      </c>
      <c r="C135">
        <v>5.8333339999999998</v>
      </c>
      <c r="D135">
        <v>412.5</v>
      </c>
    </row>
    <row r="136">
      <c r="A136">
        <v>17.14931</v>
      </c>
      <c r="B136">
        <v>15.39757</v>
      </c>
      <c r="C136">
        <v>6</v>
      </c>
      <c r="D136">
        <v>417.5</v>
      </c>
    </row>
    <row r="137">
      <c r="A137">
        <v>15.92882</v>
      </c>
      <c r="B137">
        <v>10.625</v>
      </c>
      <c r="C137">
        <v>9.9166690000000006</v>
      </c>
      <c r="D137">
        <v>422.5</v>
      </c>
    </row>
    <row r="138">
      <c r="A138">
        <v>11.96875</v>
      </c>
      <c r="B138">
        <v>18.91667</v>
      </c>
      <c r="C138">
        <v>7.0711820000000003</v>
      </c>
      <c r="D138">
        <v>427.5</v>
      </c>
    </row>
    <row r="139">
      <c r="A139">
        <v>13.1007</v>
      </c>
      <c r="B139">
        <v>10.95834</v>
      </c>
      <c r="C139">
        <v>11.45834</v>
      </c>
      <c r="D139">
        <v>432.5</v>
      </c>
    </row>
    <row r="140">
      <c r="A140">
        <v>16.869789999999998</v>
      </c>
      <c r="B140">
        <v>14.32466</v>
      </c>
      <c r="C140">
        <v>9.4583349999999999</v>
      </c>
      <c r="D140">
        <v>437.5</v>
      </c>
    </row>
    <row r="141">
      <c r="A141">
        <v>19.49306</v>
      </c>
      <c r="B141">
        <v>12.45313</v>
      </c>
      <c r="C141">
        <v>10.04167</v>
      </c>
      <c r="D141">
        <v>442.5</v>
      </c>
    </row>
    <row r="142">
      <c r="A142">
        <v>11.63889</v>
      </c>
      <c r="B142">
        <v>14.32813</v>
      </c>
      <c r="C142">
        <v>6.4583339999999998</v>
      </c>
      <c r="D142">
        <v>447.5</v>
      </c>
    </row>
    <row r="143">
      <c r="A143">
        <v>22.744789999999998</v>
      </c>
      <c r="B143">
        <v>18.751740000000002</v>
      </c>
      <c r="C143">
        <v>9.2083349999999999</v>
      </c>
      <c r="D143">
        <v>452.5</v>
      </c>
    </row>
    <row r="144">
      <c r="A144">
        <v>23.949660000000002</v>
      </c>
      <c r="B144">
        <v>24.123270000000002</v>
      </c>
      <c r="C144">
        <v>14.77257</v>
      </c>
      <c r="D144">
        <v>457.5</v>
      </c>
    </row>
    <row r="145">
      <c r="A145">
        <v>35.303829999999998</v>
      </c>
      <c r="B145">
        <v>33.70834</v>
      </c>
      <c r="C145">
        <v>19.41667</v>
      </c>
      <c r="D145">
        <v>462.5</v>
      </c>
    </row>
    <row r="146">
      <c r="A146">
        <v>48.578130000000002</v>
      </c>
      <c r="B146">
        <v>45.416670000000003</v>
      </c>
      <c r="C146">
        <v>27.83334</v>
      </c>
      <c r="D146">
        <v>467.5</v>
      </c>
    </row>
    <row r="147">
      <c r="A147">
        <v>66.295140000000004</v>
      </c>
      <c r="B147">
        <v>63.605899999999998</v>
      </c>
      <c r="C147">
        <v>24.609380000000002</v>
      </c>
      <c r="D147">
        <v>472.5</v>
      </c>
    </row>
    <row r="148">
      <c r="A148">
        <v>77.595500000000001</v>
      </c>
      <c r="B148">
        <v>76.852419999999995</v>
      </c>
      <c r="C148">
        <v>42.138890000000004</v>
      </c>
      <c r="D148">
        <v>477.5</v>
      </c>
    </row>
    <row r="149">
      <c r="A149">
        <v>106.1788</v>
      </c>
      <c r="B149">
        <v>113.16840000000001</v>
      </c>
      <c r="C149">
        <v>55.803820000000002</v>
      </c>
      <c r="D149">
        <v>482.5</v>
      </c>
    </row>
    <row r="150">
      <c r="A150">
        <v>142.97919999999999</v>
      </c>
      <c r="B150">
        <v>164.71350000000001</v>
      </c>
      <c r="C150">
        <v>81.152770000000004</v>
      </c>
      <c r="D150">
        <v>487.5</v>
      </c>
    </row>
    <row r="151">
      <c r="A151">
        <v>191.61109999999999</v>
      </c>
      <c r="B151">
        <v>206.0086</v>
      </c>
      <c r="C151">
        <v>113.23950000000001</v>
      </c>
      <c r="D151">
        <v>492.5</v>
      </c>
    </row>
    <row r="152">
      <c r="A152">
        <v>248.39230000000001</v>
      </c>
      <c r="B152">
        <v>248.7603</v>
      </c>
      <c r="C152">
        <v>138.5103</v>
      </c>
      <c r="D152">
        <v>497.5</v>
      </c>
    </row>
    <row r="153">
      <c r="A153">
        <v>322.67009999999999</v>
      </c>
      <c r="B153">
        <v>318.94099999999997</v>
      </c>
      <c r="C153">
        <v>185.7568</v>
      </c>
      <c r="D153">
        <v>502.5</v>
      </c>
    </row>
    <row r="154">
      <c r="A154">
        <v>421.79860000000002</v>
      </c>
      <c r="B154">
        <v>421.03300000000002</v>
      </c>
      <c r="C154">
        <v>198.67869999999999</v>
      </c>
      <c r="D154">
        <v>507.5</v>
      </c>
    </row>
    <row r="155">
      <c r="A155">
        <v>452.79340000000002</v>
      </c>
      <c r="B155">
        <v>456.06420000000003</v>
      </c>
      <c r="C155">
        <v>226.97389999999999</v>
      </c>
      <c r="D155">
        <v>512.5</v>
      </c>
    </row>
    <row r="156">
      <c r="A156">
        <v>529.09029999999996</v>
      </c>
      <c r="B156">
        <v>532.69090000000006</v>
      </c>
      <c r="C156">
        <v>325.57810000000001</v>
      </c>
      <c r="D156">
        <v>517.5</v>
      </c>
    </row>
    <row r="157">
      <c r="A157">
        <v>579.00689999999997</v>
      </c>
      <c r="B157">
        <v>618.52779999999996</v>
      </c>
      <c r="C157">
        <v>340.54160000000002</v>
      </c>
      <c r="D157">
        <v>522.5</v>
      </c>
    </row>
    <row r="158">
      <c r="A158">
        <v>612.78480000000002</v>
      </c>
      <c r="B158">
        <v>592.71870000000001</v>
      </c>
      <c r="C158">
        <v>333.22559999999999</v>
      </c>
      <c r="D158">
        <v>527.5</v>
      </c>
    </row>
    <row r="159">
      <c r="A159">
        <v>608.1268</v>
      </c>
      <c r="B159">
        <v>582.51559999999995</v>
      </c>
      <c r="C159">
        <v>359.6979</v>
      </c>
      <c r="D159">
        <v>532.5</v>
      </c>
    </row>
    <row r="160">
      <c r="A160">
        <v>577.9479</v>
      </c>
      <c r="B160">
        <v>590.17359999999996</v>
      </c>
      <c r="C160">
        <v>329.5763</v>
      </c>
      <c r="D160">
        <v>537.5</v>
      </c>
    </row>
    <row r="161">
      <c r="A161">
        <v>543.21529999999996</v>
      </c>
      <c r="B161">
        <v>505.04860000000002</v>
      </c>
      <c r="C161">
        <v>293.45999999999998</v>
      </c>
      <c r="D161">
        <v>542.5</v>
      </c>
    </row>
    <row r="162">
      <c r="A162">
        <v>455.8091</v>
      </c>
      <c r="B162">
        <v>503.90449999999998</v>
      </c>
      <c r="C162">
        <v>254.04849999999999</v>
      </c>
      <c r="D162">
        <v>547.5</v>
      </c>
    </row>
    <row r="163">
      <c r="A163">
        <v>406.67360000000002</v>
      </c>
      <c r="B163">
        <v>357.04680000000002</v>
      </c>
      <c r="C163">
        <v>222.89400000000001</v>
      </c>
      <c r="D163">
        <v>552.5</v>
      </c>
    </row>
    <row r="164">
      <c r="A164">
        <v>290.03480000000002</v>
      </c>
      <c r="B164">
        <v>312.6979</v>
      </c>
      <c r="C164">
        <v>149.52250000000001</v>
      </c>
      <c r="D164">
        <v>557.5</v>
      </c>
    </row>
    <row r="165">
      <c r="A165">
        <v>232.24299999999999</v>
      </c>
      <c r="B165">
        <v>217.46340000000001</v>
      </c>
      <c r="C165">
        <v>120.93219999999999</v>
      </c>
      <c r="D165">
        <v>562.5</v>
      </c>
    </row>
    <row r="166">
      <c r="A166">
        <v>152.35769999999999</v>
      </c>
      <c r="B166">
        <v>150.39230000000001</v>
      </c>
      <c r="C166">
        <v>88.527730000000005</v>
      </c>
      <c r="D166">
        <v>567.5</v>
      </c>
    </row>
    <row r="167">
      <c r="A167">
        <v>104.4375</v>
      </c>
      <c r="B167">
        <v>121.11109999999999</v>
      </c>
      <c r="C167">
        <v>52.116329999999998</v>
      </c>
      <c r="D167">
        <v>572.5</v>
      </c>
    </row>
    <row r="168">
      <c r="A168">
        <v>65.348969999999994</v>
      </c>
      <c r="B168">
        <v>77.652770000000004</v>
      </c>
      <c r="C168">
        <v>41.322920000000003</v>
      </c>
      <c r="D168">
        <v>577.5</v>
      </c>
    </row>
    <row r="169">
      <c r="A169">
        <v>50.819450000000003</v>
      </c>
      <c r="B169">
        <v>57.845480000000002</v>
      </c>
      <c r="C169">
        <v>23.875</v>
      </c>
      <c r="D169">
        <v>582.5</v>
      </c>
    </row>
    <row r="170">
      <c r="A170">
        <v>30.80556</v>
      </c>
      <c r="B170">
        <v>28.949660000000002</v>
      </c>
      <c r="C170">
        <v>9.5295159999999992</v>
      </c>
      <c r="D170">
        <v>587.5</v>
      </c>
    </row>
    <row r="171">
      <c r="A171">
        <v>11.64236</v>
      </c>
      <c r="B171">
        <v>19.70834</v>
      </c>
      <c r="C171">
        <v>9.0416679999999996</v>
      </c>
      <c r="D171">
        <v>592.5</v>
      </c>
    </row>
    <row r="172">
      <c r="A172">
        <v>13.2882</v>
      </c>
      <c r="B172">
        <v>2.5503469999999999</v>
      </c>
      <c r="C172">
        <v>3.7447919999999999</v>
      </c>
      <c r="D172">
        <v>597.5</v>
      </c>
    </row>
    <row r="173">
      <c r="A173">
        <v>4.9079870000000003</v>
      </c>
      <c r="B173">
        <v>4.6927089999999998</v>
      </c>
      <c r="C173">
        <v>0</v>
      </c>
      <c r="D173">
        <v>602.5</v>
      </c>
    </row>
    <row r="174">
      <c r="A174">
        <v>4.7986120000000003</v>
      </c>
      <c r="B174">
        <v>2</v>
      </c>
      <c r="C174">
        <v>1.4427080000000001</v>
      </c>
      <c r="D174">
        <v>607.5</v>
      </c>
    </row>
    <row r="175">
      <c r="A175">
        <v>0.1163194</v>
      </c>
      <c r="B175">
        <v>2</v>
      </c>
      <c r="C175">
        <v>1</v>
      </c>
      <c r="D175">
        <v>612.5</v>
      </c>
    </row>
    <row r="176">
      <c r="A176">
        <v>2.7847230000000001</v>
      </c>
      <c r="B176">
        <v>2</v>
      </c>
      <c r="C176">
        <v>0</v>
      </c>
      <c r="D176">
        <v>617.5</v>
      </c>
    </row>
    <row r="177">
      <c r="A177">
        <v>0.026041669999999999</v>
      </c>
      <c r="B177">
        <v>3</v>
      </c>
      <c r="C177">
        <v>2</v>
      </c>
      <c r="D177">
        <v>622.5</v>
      </c>
    </row>
    <row r="178">
      <c r="A178">
        <v>3.4895830000000001</v>
      </c>
      <c r="B178">
        <v>0</v>
      </c>
      <c r="C178">
        <v>3</v>
      </c>
      <c r="D178">
        <v>627.5</v>
      </c>
    </row>
    <row r="179">
      <c r="A179">
        <v>0.73437509999999995</v>
      </c>
      <c r="B179">
        <v>0.62500009999999995</v>
      </c>
      <c r="C179">
        <v>3</v>
      </c>
      <c r="D179">
        <v>632.5</v>
      </c>
    </row>
    <row r="180">
      <c r="A180">
        <v>0.76736099999999996</v>
      </c>
      <c r="B180">
        <v>0.7083334</v>
      </c>
      <c r="C180">
        <v>1</v>
      </c>
      <c r="D180">
        <v>637.5</v>
      </c>
    </row>
    <row r="181">
      <c r="A181">
        <v>0.059027789999999997</v>
      </c>
      <c r="B181">
        <v>0</v>
      </c>
      <c r="C181">
        <v>2</v>
      </c>
      <c r="D181">
        <v>642.5</v>
      </c>
    </row>
    <row r="182">
      <c r="A182">
        <v>1.3697919999999999</v>
      </c>
      <c r="B182">
        <v>0</v>
      </c>
      <c r="C182">
        <v>1.3333330000000001</v>
      </c>
      <c r="D182">
        <v>647.5</v>
      </c>
    </row>
    <row r="183">
      <c r="A183">
        <v>3.5173610000000002</v>
      </c>
      <c r="B183">
        <v>1</v>
      </c>
      <c r="C183">
        <v>1.875</v>
      </c>
      <c r="D183">
        <v>652.5</v>
      </c>
    </row>
    <row r="184">
      <c r="A184">
        <v>0.93229169999999995</v>
      </c>
      <c r="B184">
        <v>2</v>
      </c>
      <c r="C184">
        <v>1.7916669999999999</v>
      </c>
      <c r="D184">
        <v>657.5</v>
      </c>
    </row>
    <row r="185">
      <c r="A185">
        <v>0.94618080000000004</v>
      </c>
      <c r="B185">
        <v>0</v>
      </c>
      <c r="C185">
        <v>1.8750009999999999</v>
      </c>
      <c r="D185">
        <v>662.5</v>
      </c>
    </row>
    <row r="186">
      <c r="A186">
        <v>1</v>
      </c>
      <c r="B186">
        <v>2</v>
      </c>
      <c r="C186">
        <v>3.7083339999999998</v>
      </c>
      <c r="D186">
        <v>667.5</v>
      </c>
    </row>
    <row r="187">
      <c r="A187">
        <v>2.2065980000000001</v>
      </c>
      <c r="B187">
        <v>2</v>
      </c>
      <c r="C187">
        <v>3</v>
      </c>
      <c r="D187">
        <v>672.5</v>
      </c>
    </row>
    <row r="188">
      <c r="A188">
        <v>1.673611</v>
      </c>
      <c r="B188">
        <v>0.62500009999999995</v>
      </c>
      <c r="C188">
        <v>3.625</v>
      </c>
      <c r="D188">
        <v>677.5</v>
      </c>
    </row>
    <row r="189">
      <c r="A189">
        <v>0.1302083</v>
      </c>
      <c r="B189">
        <v>1.9583330000000001</v>
      </c>
      <c r="C189">
        <v>2.125</v>
      </c>
      <c r="D189">
        <v>682.5</v>
      </c>
    </row>
    <row r="190">
      <c r="A190">
        <v>0</v>
      </c>
      <c r="B190">
        <v>1</v>
      </c>
      <c r="C190">
        <v>1.7916669999999999</v>
      </c>
      <c r="D190">
        <v>687.5</v>
      </c>
    </row>
    <row r="191">
      <c r="A191">
        <v>1.9565969999999999</v>
      </c>
      <c r="B191">
        <v>0.4583333</v>
      </c>
      <c r="C191">
        <v>2</v>
      </c>
      <c r="D191">
        <v>692.5</v>
      </c>
    </row>
    <row r="192">
      <c r="A192">
        <v>0.51909720000000004</v>
      </c>
      <c r="B192">
        <v>0</v>
      </c>
      <c r="C192">
        <v>2.625</v>
      </c>
      <c r="D192">
        <v>697.5</v>
      </c>
    </row>
    <row r="193">
      <c r="A193">
        <v>0</v>
      </c>
      <c r="B193">
        <v>0</v>
      </c>
      <c r="C193">
        <v>2</v>
      </c>
      <c r="D193">
        <v>702.5</v>
      </c>
    </row>
    <row r="194">
      <c r="A194">
        <v>0</v>
      </c>
      <c r="B194">
        <v>1</v>
      </c>
      <c r="C194">
        <v>1.0416669999999999</v>
      </c>
      <c r="D194">
        <v>707.5</v>
      </c>
    </row>
    <row r="195">
      <c r="A195">
        <v>0.49652780000000002</v>
      </c>
      <c r="B195">
        <v>0</v>
      </c>
      <c r="C195">
        <v>1</v>
      </c>
      <c r="D195">
        <v>712.5</v>
      </c>
    </row>
    <row r="196">
      <c r="A196">
        <v>0.46180559999999998</v>
      </c>
      <c r="B196">
        <v>0</v>
      </c>
      <c r="C196">
        <v>0</v>
      </c>
      <c r="D196">
        <v>717.5</v>
      </c>
    </row>
    <row r="197">
      <c r="A197">
        <v>1.0121530000000001</v>
      </c>
      <c r="B197">
        <v>0</v>
      </c>
      <c r="C197">
        <v>0</v>
      </c>
      <c r="D197">
        <v>722.5</v>
      </c>
    </row>
    <row r="198">
      <c r="A198">
        <v>0.67708330000000005</v>
      </c>
      <c r="B198">
        <v>3</v>
      </c>
      <c r="C198">
        <v>2</v>
      </c>
      <c r="D198">
        <v>727.5</v>
      </c>
    </row>
    <row r="199">
      <c r="A199">
        <v>3.5972230000000001</v>
      </c>
      <c r="B199">
        <v>0.2083333</v>
      </c>
      <c r="C199">
        <v>3</v>
      </c>
      <c r="D199">
        <v>732.5</v>
      </c>
    </row>
    <row r="200">
      <c r="A200">
        <v>0.98784729999999998</v>
      </c>
      <c r="B200">
        <v>1</v>
      </c>
      <c r="C200">
        <v>0.4583334</v>
      </c>
      <c r="D200">
        <v>737.5</v>
      </c>
    </row>
    <row r="201">
      <c r="A201">
        <v>1</v>
      </c>
      <c r="B201">
        <v>0</v>
      </c>
      <c r="C201">
        <v>3.0677089999999998</v>
      </c>
      <c r="D201">
        <v>742.5</v>
      </c>
    </row>
    <row r="202">
      <c r="A202">
        <v>1</v>
      </c>
      <c r="B202">
        <v>3.25</v>
      </c>
      <c r="C202">
        <v>1</v>
      </c>
      <c r="D202">
        <v>747.5</v>
      </c>
    </row>
    <row r="203">
      <c r="A203">
        <v>0.6927084</v>
      </c>
      <c r="B203">
        <v>0</v>
      </c>
      <c r="C203">
        <v>2</v>
      </c>
      <c r="D203">
        <v>752.5</v>
      </c>
    </row>
    <row r="204">
      <c r="A204">
        <v>0</v>
      </c>
      <c r="B204">
        <v>0</v>
      </c>
      <c r="C204">
        <v>0.62500009999999995</v>
      </c>
      <c r="D204">
        <v>757.5</v>
      </c>
    </row>
    <row r="205">
      <c r="A205">
        <v>0.7708334</v>
      </c>
      <c r="B205">
        <v>1</v>
      </c>
      <c r="C205">
        <v>2</v>
      </c>
      <c r="D205">
        <v>762.5</v>
      </c>
    </row>
    <row r="206">
      <c r="A206">
        <v>1.7604169999999999</v>
      </c>
      <c r="B206">
        <v>1.708334</v>
      </c>
      <c r="C206">
        <v>0</v>
      </c>
      <c r="D206">
        <v>767.5</v>
      </c>
    </row>
    <row r="207">
      <c r="A207">
        <v>2.2621530000000001</v>
      </c>
      <c r="B207">
        <v>1.2916669999999999</v>
      </c>
      <c r="C207">
        <v>2</v>
      </c>
      <c r="D207">
        <v>772.5</v>
      </c>
    </row>
    <row r="208">
      <c r="A208">
        <v>0.91319450000000002</v>
      </c>
      <c r="B208">
        <v>2.8333330000000001</v>
      </c>
      <c r="C208">
        <v>1</v>
      </c>
      <c r="D208">
        <v>777.5</v>
      </c>
    </row>
    <row r="209">
      <c r="A209">
        <v>2.5173610000000002</v>
      </c>
      <c r="B209">
        <v>0</v>
      </c>
      <c r="C209">
        <v>1</v>
      </c>
      <c r="D209">
        <v>782.5</v>
      </c>
    </row>
    <row r="210">
      <c r="A210">
        <v>1.9895830000000001</v>
      </c>
      <c r="B210">
        <v>1</v>
      </c>
      <c r="C210">
        <v>0.125</v>
      </c>
      <c r="D210">
        <v>787.5</v>
      </c>
    </row>
    <row r="211">
      <c r="A211">
        <v>2.3541669999999999</v>
      </c>
      <c r="B211">
        <v>2.5416669999999999</v>
      </c>
      <c r="C211">
        <v>0</v>
      </c>
      <c r="D211">
        <v>792.5</v>
      </c>
    </row>
    <row r="212">
      <c r="A212">
        <v>2.4878480000000001</v>
      </c>
      <c r="B212">
        <v>0</v>
      </c>
      <c r="C212">
        <v>1</v>
      </c>
      <c r="D212">
        <v>797.5</v>
      </c>
    </row>
    <row r="213">
      <c r="A213">
        <v>2.913195</v>
      </c>
      <c r="B213">
        <v>1</v>
      </c>
      <c r="C213">
        <v>1</v>
      </c>
      <c r="D213">
        <v>802.5</v>
      </c>
    </row>
    <row r="214">
      <c r="A214">
        <v>1.920139</v>
      </c>
      <c r="B214">
        <v>2</v>
      </c>
      <c r="C214">
        <v>0</v>
      </c>
      <c r="D214">
        <v>807.5</v>
      </c>
    </row>
    <row r="215">
      <c r="A215">
        <v>1.25</v>
      </c>
      <c r="B215">
        <v>1</v>
      </c>
      <c r="C215">
        <v>1</v>
      </c>
      <c r="D215">
        <v>812.5</v>
      </c>
    </row>
    <row r="216">
      <c r="A216">
        <v>2.296875</v>
      </c>
      <c r="B216">
        <v>0</v>
      </c>
      <c r="C216">
        <v>2</v>
      </c>
      <c r="D216">
        <v>817.5</v>
      </c>
    </row>
    <row r="217">
      <c r="A217">
        <v>0</v>
      </c>
      <c r="B217">
        <v>0.62500009999999995</v>
      </c>
      <c r="C217">
        <v>1.25</v>
      </c>
      <c r="D217">
        <v>822.5</v>
      </c>
    </row>
    <row r="218">
      <c r="A218">
        <v>1.2604169999999999</v>
      </c>
      <c r="B218">
        <v>1.9583330000000001</v>
      </c>
      <c r="C218">
        <v>0</v>
      </c>
      <c r="D218">
        <v>827.5</v>
      </c>
    </row>
    <row r="219">
      <c r="A219">
        <v>0.87673610000000002</v>
      </c>
      <c r="B219">
        <v>0</v>
      </c>
      <c r="C219">
        <v>0</v>
      </c>
      <c r="D219">
        <v>832.5</v>
      </c>
    </row>
    <row r="220">
      <c r="A220">
        <v>0</v>
      </c>
      <c r="B220">
        <v>0</v>
      </c>
      <c r="C220">
        <v>1</v>
      </c>
      <c r="D220">
        <v>837.5</v>
      </c>
    </row>
    <row r="221">
      <c r="A221">
        <v>0.001736111</v>
      </c>
      <c r="B221">
        <v>6.0000010000000001</v>
      </c>
      <c r="C221">
        <v>1</v>
      </c>
      <c r="D221">
        <v>842.5</v>
      </c>
    </row>
    <row r="222">
      <c r="A222">
        <v>2.4097230000000001</v>
      </c>
      <c r="B222">
        <v>2</v>
      </c>
      <c r="C222">
        <v>0</v>
      </c>
      <c r="D222">
        <v>847.5</v>
      </c>
    </row>
    <row r="223">
      <c r="A223">
        <v>2.08507</v>
      </c>
      <c r="B223">
        <v>1.7916669999999999</v>
      </c>
      <c r="C223">
        <v>0.088541679999999998</v>
      </c>
      <c r="D223">
        <v>852.5</v>
      </c>
    </row>
    <row r="224">
      <c r="A224">
        <v>1.3177080000000001</v>
      </c>
      <c r="B224">
        <v>1</v>
      </c>
      <c r="C224">
        <v>2</v>
      </c>
      <c r="D224">
        <v>857.5</v>
      </c>
    </row>
    <row r="225">
      <c r="A225">
        <v>1.5104169999999999</v>
      </c>
      <c r="B225">
        <v>0</v>
      </c>
      <c r="C225">
        <v>1.5416669999999999</v>
      </c>
      <c r="D225">
        <v>862.5</v>
      </c>
    </row>
    <row r="226">
      <c r="A226">
        <v>0.91666669999999995</v>
      </c>
      <c r="B226">
        <v>0.54166669999999995</v>
      </c>
      <c r="C226">
        <v>1.1666669999999999</v>
      </c>
      <c r="D226">
        <v>867.5</v>
      </c>
    </row>
    <row r="227">
      <c r="A227">
        <v>1.83507</v>
      </c>
      <c r="B227">
        <v>0</v>
      </c>
      <c r="C227">
        <v>0</v>
      </c>
      <c r="D227">
        <v>872.5</v>
      </c>
    </row>
    <row r="228">
      <c r="A228">
        <v>0.69965279999999996</v>
      </c>
      <c r="B228">
        <v>2.7083330000000001</v>
      </c>
      <c r="C228">
        <v>1</v>
      </c>
      <c r="D228">
        <v>877.5</v>
      </c>
    </row>
    <row r="229">
      <c r="A229">
        <v>1.9652780000000001</v>
      </c>
      <c r="B229">
        <v>2</v>
      </c>
      <c r="C229">
        <v>1</v>
      </c>
      <c r="D229">
        <v>882.5</v>
      </c>
    </row>
    <row r="230">
      <c r="A230">
        <v>1.4809030000000001</v>
      </c>
      <c r="B230">
        <v>0.7083334</v>
      </c>
      <c r="C230">
        <v>0.87500020000000001</v>
      </c>
      <c r="D230">
        <v>887.5</v>
      </c>
    </row>
    <row r="231">
      <c r="A231">
        <v>3.34375</v>
      </c>
      <c r="B231">
        <v>1.439236</v>
      </c>
      <c r="C231">
        <v>0</v>
      </c>
      <c r="D231">
        <v>892.5</v>
      </c>
    </row>
    <row r="232">
      <c r="A232">
        <v>2.24132</v>
      </c>
      <c r="B232">
        <v>2</v>
      </c>
      <c r="C232">
        <v>1</v>
      </c>
      <c r="D232">
        <v>897.5</v>
      </c>
    </row>
    <row r="233">
      <c r="A233">
        <v>1.454861</v>
      </c>
      <c r="B233">
        <v>1</v>
      </c>
      <c r="C233">
        <v>0</v>
      </c>
      <c r="D233">
        <v>902.5</v>
      </c>
    </row>
    <row r="234">
      <c r="A234">
        <v>0.375</v>
      </c>
      <c r="B234">
        <v>0.95833349999999995</v>
      </c>
      <c r="C234">
        <v>2</v>
      </c>
      <c r="D234">
        <v>907.5</v>
      </c>
    </row>
    <row r="235">
      <c r="A235">
        <v>1.595486</v>
      </c>
      <c r="B235">
        <v>0</v>
      </c>
      <c r="C235">
        <v>1</v>
      </c>
      <c r="D235">
        <v>912.5</v>
      </c>
    </row>
    <row r="236">
      <c r="A236">
        <v>2.0954869999999999</v>
      </c>
      <c r="B236">
        <v>3.5833339999999998</v>
      </c>
      <c r="C236">
        <v>0.4583334</v>
      </c>
      <c r="D236">
        <v>917.5</v>
      </c>
    </row>
    <row r="237">
      <c r="A237">
        <v>4.475695</v>
      </c>
      <c r="B237">
        <v>0</v>
      </c>
      <c r="C237">
        <v>4.3750010000000001</v>
      </c>
      <c r="D237">
        <v>922.5</v>
      </c>
    </row>
    <row r="238">
      <c r="A238">
        <v>1.439236</v>
      </c>
      <c r="B238">
        <v>1.7916669999999999</v>
      </c>
      <c r="C238">
        <v>2.4583330000000001</v>
      </c>
      <c r="D238">
        <v>927.5</v>
      </c>
    </row>
    <row r="239">
      <c r="A239">
        <v>3.1805560000000002</v>
      </c>
      <c r="B239">
        <v>1</v>
      </c>
      <c r="C239">
        <v>0</v>
      </c>
      <c r="D239">
        <v>932.5</v>
      </c>
    </row>
    <row r="240">
      <c r="A240">
        <v>2.2690969999999999</v>
      </c>
      <c r="B240">
        <v>3.125</v>
      </c>
      <c r="C240">
        <v>3</v>
      </c>
      <c r="D240">
        <v>937.5</v>
      </c>
    </row>
    <row r="241">
      <c r="A241">
        <v>1.4774309999999999</v>
      </c>
      <c r="B241">
        <v>2</v>
      </c>
      <c r="C241">
        <v>2.4947919999999999</v>
      </c>
      <c r="D241">
        <v>942.5</v>
      </c>
    </row>
    <row r="242">
      <c r="A242">
        <v>2.92882</v>
      </c>
      <c r="B242">
        <v>1</v>
      </c>
      <c r="C242">
        <v>1</v>
      </c>
      <c r="D242">
        <v>947.5</v>
      </c>
    </row>
    <row r="243">
      <c r="A243">
        <v>2.6753469999999999</v>
      </c>
      <c r="B243">
        <v>4.3750010000000001</v>
      </c>
      <c r="C243">
        <v>1</v>
      </c>
      <c r="D243">
        <v>952.5</v>
      </c>
    </row>
    <row r="244">
      <c r="A244">
        <v>2.7864580000000001</v>
      </c>
      <c r="B244">
        <v>2.875</v>
      </c>
      <c r="C244">
        <v>0.75000009999999995</v>
      </c>
      <c r="D244">
        <v>957.5</v>
      </c>
    </row>
    <row r="245">
      <c r="A245">
        <v>3.2118060000000002</v>
      </c>
      <c r="B245">
        <v>4.2500010000000001</v>
      </c>
      <c r="C245">
        <v>2.0416669999999999</v>
      </c>
      <c r="D245">
        <v>962.5</v>
      </c>
    </row>
    <row r="246">
      <c r="A246">
        <v>3.2152780000000001</v>
      </c>
      <c r="B246">
        <v>2</v>
      </c>
      <c r="C246">
        <v>3.7083330000000001</v>
      </c>
      <c r="D246">
        <v>967.5</v>
      </c>
    </row>
    <row r="247">
      <c r="A247">
        <v>0.98437509999999995</v>
      </c>
      <c r="B247">
        <v>2</v>
      </c>
      <c r="C247">
        <v>0.041666670000000003</v>
      </c>
      <c r="D247">
        <v>972.5</v>
      </c>
    </row>
    <row r="248">
      <c r="A248">
        <v>2.1336810000000002</v>
      </c>
      <c r="B248">
        <v>1.125</v>
      </c>
      <c r="C248">
        <v>1</v>
      </c>
      <c r="D248">
        <v>977.5</v>
      </c>
    </row>
    <row r="249">
      <c r="A249">
        <v>1.7430559999999999</v>
      </c>
      <c r="B249">
        <v>2</v>
      </c>
      <c r="C249">
        <v>0</v>
      </c>
      <c r="D249">
        <v>982.5</v>
      </c>
    </row>
    <row r="250">
      <c r="A250">
        <v>0.0052083340000000002</v>
      </c>
      <c r="B250">
        <v>2</v>
      </c>
      <c r="C250">
        <v>1</v>
      </c>
      <c r="D250">
        <v>987.5</v>
      </c>
    </row>
    <row r="251">
      <c r="A251">
        <v>2.64757</v>
      </c>
      <c r="B251">
        <v>1</v>
      </c>
      <c r="C251">
        <v>2</v>
      </c>
      <c r="D251">
        <v>992.5</v>
      </c>
    </row>
    <row r="252">
      <c r="A252">
        <v>1.0729169999999999</v>
      </c>
      <c r="B252">
        <v>0</v>
      </c>
      <c r="C252">
        <v>2</v>
      </c>
      <c r="D252">
        <v>997.5</v>
      </c>
    </row>
    <row r="253">
      <c r="A253">
        <v>2.4618060000000002</v>
      </c>
      <c r="B253">
        <v>4.9427079999999997</v>
      </c>
      <c r="C253">
        <v>1</v>
      </c>
      <c r="D253">
        <v>1002.5</v>
      </c>
    </row>
    <row r="254">
      <c r="A254">
        <v>3.2170139999999998</v>
      </c>
      <c r="B254">
        <v>4</v>
      </c>
      <c r="C254">
        <v>3</v>
      </c>
      <c r="D254">
        <v>1007.5</v>
      </c>
    </row>
    <row r="255">
      <c r="A255">
        <v>3.2152780000000001</v>
      </c>
      <c r="B255">
        <v>0</v>
      </c>
      <c r="C255">
        <v>3</v>
      </c>
      <c r="D255">
        <v>1012.5</v>
      </c>
    </row>
    <row r="256">
      <c r="A256">
        <v>0.51215279999999996</v>
      </c>
      <c r="B256">
        <v>2.7916669999999999</v>
      </c>
      <c r="C256">
        <v>1</v>
      </c>
      <c r="D256">
        <v>1017.5</v>
      </c>
    </row>
    <row r="257">
      <c r="A257">
        <v>3.5972230000000001</v>
      </c>
      <c r="B257">
        <v>1</v>
      </c>
      <c r="C257">
        <v>0</v>
      </c>
      <c r="D257">
        <v>1022.5</v>
      </c>
    </row>
    <row r="258">
      <c r="A258">
        <v>4.9340289999999998</v>
      </c>
      <c r="B258">
        <v>5</v>
      </c>
      <c r="C258">
        <v>3</v>
      </c>
      <c r="D258">
        <v>1027.5</v>
      </c>
    </row>
    <row r="259">
      <c r="A259">
        <v>6.4548610000000002</v>
      </c>
      <c r="B259">
        <v>0.62500009999999995</v>
      </c>
      <c r="C259">
        <v>1.7083330000000001</v>
      </c>
      <c r="D259">
        <v>1032.5</v>
      </c>
    </row>
    <row r="260">
      <c r="A260">
        <v>6.4010420000000003</v>
      </c>
      <c r="B260">
        <v>2.5416669999999999</v>
      </c>
      <c r="C260">
        <v>2.875</v>
      </c>
      <c r="D260">
        <v>1037.5</v>
      </c>
    </row>
    <row r="261">
      <c r="A261">
        <v>4.8437510000000001</v>
      </c>
      <c r="B261">
        <v>3.8385419999999999</v>
      </c>
      <c r="C261">
        <v>2.375</v>
      </c>
      <c r="D261">
        <v>1042.5</v>
      </c>
    </row>
    <row r="262">
      <c r="A262">
        <v>2.663195</v>
      </c>
      <c r="B262">
        <v>1</v>
      </c>
      <c r="C262">
        <v>3</v>
      </c>
      <c r="D262">
        <v>1047.5</v>
      </c>
    </row>
    <row r="263">
      <c r="A263">
        <v>1.71007</v>
      </c>
      <c r="B263">
        <v>4.0416670000000003</v>
      </c>
      <c r="C263">
        <v>3</v>
      </c>
      <c r="D263">
        <v>1052.5</v>
      </c>
    </row>
    <row r="264">
      <c r="A264">
        <v>5.890625</v>
      </c>
      <c r="B264">
        <v>4</v>
      </c>
      <c r="C264">
        <v>1.375</v>
      </c>
      <c r="D264">
        <v>1057.5</v>
      </c>
    </row>
    <row r="265">
      <c r="A265">
        <v>3.359375</v>
      </c>
      <c r="B265">
        <v>2.7083339999999998</v>
      </c>
      <c r="C265">
        <v>2</v>
      </c>
      <c r="D265">
        <v>1062.5</v>
      </c>
    </row>
    <row r="266">
      <c r="A266">
        <v>7.2586820000000003</v>
      </c>
      <c r="B266">
        <v>6.0000010000000001</v>
      </c>
      <c r="C266">
        <v>1</v>
      </c>
      <c r="D266">
        <v>1067.5</v>
      </c>
    </row>
    <row r="267">
      <c r="A267">
        <v>2.4149310000000002</v>
      </c>
      <c r="B267">
        <v>2.375</v>
      </c>
      <c r="C267">
        <v>0.7083334</v>
      </c>
      <c r="D267">
        <v>1072.5</v>
      </c>
    </row>
    <row r="268">
      <c r="A268">
        <v>2.1336810000000002</v>
      </c>
      <c r="B268">
        <v>2</v>
      </c>
      <c r="C268">
        <v>1</v>
      </c>
      <c r="D268">
        <v>1077.5</v>
      </c>
    </row>
    <row r="269">
      <c r="A269">
        <v>3.444445</v>
      </c>
      <c r="B269">
        <v>1</v>
      </c>
      <c r="C269">
        <v>1</v>
      </c>
      <c r="D269">
        <v>1082.5</v>
      </c>
    </row>
    <row r="270">
      <c r="A270">
        <v>1.71007</v>
      </c>
      <c r="B270">
        <v>1</v>
      </c>
      <c r="C270">
        <v>3.125</v>
      </c>
      <c r="D270">
        <v>1087.5</v>
      </c>
    </row>
    <row r="271">
      <c r="A271">
        <v>1.52257</v>
      </c>
      <c r="B271">
        <v>3.3628480000000001</v>
      </c>
      <c r="C271">
        <v>2.7916669999999999</v>
      </c>
      <c r="D271">
        <v>1092.5</v>
      </c>
    </row>
    <row r="272">
      <c r="A272">
        <v>0.75694450000000002</v>
      </c>
      <c r="B272">
        <v>2</v>
      </c>
      <c r="C272">
        <v>1</v>
      </c>
      <c r="D272">
        <v>1097.5</v>
      </c>
    </row>
    <row r="273">
      <c r="A273">
        <v>2.5486110000000002</v>
      </c>
      <c r="B273">
        <v>1</v>
      </c>
      <c r="C273">
        <v>1.625</v>
      </c>
      <c r="D273">
        <v>1102.5</v>
      </c>
    </row>
    <row r="274">
      <c r="A274">
        <v>1.689236</v>
      </c>
      <c r="B274">
        <v>0.7916668</v>
      </c>
      <c r="C274">
        <v>2</v>
      </c>
      <c r="D274">
        <v>1107.5</v>
      </c>
    </row>
    <row r="275">
      <c r="A275">
        <v>1.5503469999999999</v>
      </c>
      <c r="B275">
        <v>0</v>
      </c>
      <c r="C275">
        <v>2</v>
      </c>
      <c r="D275">
        <v>1112.5</v>
      </c>
    </row>
    <row r="276">
      <c r="A276">
        <v>2.6371530000000001</v>
      </c>
      <c r="B276">
        <v>1.25</v>
      </c>
      <c r="C276">
        <v>0</v>
      </c>
      <c r="D276">
        <v>1117.5</v>
      </c>
    </row>
    <row r="277">
      <c r="A277">
        <v>3.0173619999999999</v>
      </c>
      <c r="B277">
        <v>2.9583339999999998</v>
      </c>
      <c r="C277">
        <v>2.6666669999999999</v>
      </c>
      <c r="D277">
        <v>1122.5</v>
      </c>
    </row>
    <row r="278">
      <c r="A278">
        <v>1.107639</v>
      </c>
      <c r="B278">
        <v>2</v>
      </c>
      <c r="C278">
        <v>2</v>
      </c>
      <c r="D278">
        <v>1127.5</v>
      </c>
    </row>
    <row r="279">
      <c r="A279">
        <v>2.3576389999999998</v>
      </c>
      <c r="B279">
        <v>0</v>
      </c>
      <c r="C279">
        <v>2.125</v>
      </c>
      <c r="D279">
        <v>1132.5</v>
      </c>
    </row>
    <row r="280">
      <c r="A280">
        <v>1.8402780000000001</v>
      </c>
      <c r="B280">
        <v>1.692709</v>
      </c>
      <c r="C280">
        <v>4.2916670000000003</v>
      </c>
      <c r="D280">
        <v>1137.5</v>
      </c>
    </row>
    <row r="281">
      <c r="A281">
        <v>0.56944450000000002</v>
      </c>
      <c r="B281">
        <v>0</v>
      </c>
      <c r="C281">
        <v>3</v>
      </c>
      <c r="D281">
        <v>1142.5</v>
      </c>
    </row>
    <row r="282">
      <c r="A282">
        <v>4.6736110000000002</v>
      </c>
      <c r="B282">
        <v>0</v>
      </c>
      <c r="C282">
        <v>1</v>
      </c>
      <c r="D282">
        <v>1147.5</v>
      </c>
    </row>
    <row r="283">
      <c r="A283">
        <v>0</v>
      </c>
      <c r="B283">
        <v>0.2916667</v>
      </c>
      <c r="C283">
        <v>2</v>
      </c>
      <c r="D283">
        <v>1152.5</v>
      </c>
    </row>
    <row r="284">
      <c r="A284">
        <v>1.5277780000000001</v>
      </c>
      <c r="B284">
        <v>0</v>
      </c>
      <c r="C284">
        <v>1.25</v>
      </c>
      <c r="D284">
        <v>1157.5</v>
      </c>
    </row>
    <row r="285">
      <c r="A285">
        <v>4.5590289999999998</v>
      </c>
      <c r="B285">
        <v>1</v>
      </c>
      <c r="C285">
        <v>1.375</v>
      </c>
      <c r="D285">
        <v>1162.5</v>
      </c>
    </row>
    <row r="286">
      <c r="A286">
        <v>4.8975710000000001</v>
      </c>
      <c r="B286">
        <v>0</v>
      </c>
      <c r="C286">
        <v>0.62500009999999995</v>
      </c>
      <c r="D286">
        <v>1167.5</v>
      </c>
    </row>
    <row r="287">
      <c r="A287">
        <v>1.9149309999999999</v>
      </c>
      <c r="B287">
        <v>0.125</v>
      </c>
      <c r="C287">
        <v>1.208334</v>
      </c>
      <c r="D287">
        <v>1172.5</v>
      </c>
    </row>
    <row r="288">
      <c r="A288">
        <v>0.78472220000000004</v>
      </c>
      <c r="B288">
        <v>0</v>
      </c>
      <c r="C288">
        <v>3</v>
      </c>
      <c r="D288">
        <v>1177.5</v>
      </c>
    </row>
    <row r="289">
      <c r="A289">
        <v>4.569445</v>
      </c>
      <c r="B289">
        <v>3</v>
      </c>
      <c r="C289">
        <v>1</v>
      </c>
      <c r="D289">
        <v>1182.5</v>
      </c>
    </row>
    <row r="290">
      <c r="A290">
        <v>1.763889</v>
      </c>
      <c r="B290">
        <v>1</v>
      </c>
      <c r="C290">
        <v>2</v>
      </c>
      <c r="D290">
        <v>1187.5</v>
      </c>
    </row>
    <row r="291">
      <c r="A291">
        <v>4.74132</v>
      </c>
      <c r="B291">
        <v>1.375</v>
      </c>
      <c r="C291">
        <v>2</v>
      </c>
      <c r="D291">
        <v>1192.5</v>
      </c>
    </row>
    <row r="292">
      <c r="A292">
        <v>2.1614580000000001</v>
      </c>
      <c r="B292">
        <v>2</v>
      </c>
      <c r="C292">
        <v>1.458334</v>
      </c>
      <c r="D292">
        <v>1197.5</v>
      </c>
    </row>
    <row r="293">
      <c r="A293">
        <v>4.2760420000000003</v>
      </c>
      <c r="B293">
        <v>0.4947916</v>
      </c>
      <c r="C293">
        <v>3.375</v>
      </c>
      <c r="D293">
        <v>1202.5</v>
      </c>
    </row>
    <row r="294">
      <c r="A294">
        <v>2.569445</v>
      </c>
      <c r="B294">
        <v>2.7083339999999998</v>
      </c>
      <c r="C294">
        <v>0.7083334</v>
      </c>
      <c r="D294">
        <v>1207.5</v>
      </c>
    </row>
    <row r="295">
      <c r="A295">
        <v>2.9635419999999999</v>
      </c>
      <c r="B295">
        <v>1</v>
      </c>
      <c r="C295">
        <v>2</v>
      </c>
      <c r="D295">
        <v>1212.5</v>
      </c>
    </row>
    <row r="296">
      <c r="A296">
        <v>5.8489589999999998</v>
      </c>
      <c r="B296">
        <v>2.4583339999999998</v>
      </c>
      <c r="C296">
        <v>0.87500009999999995</v>
      </c>
      <c r="D296">
        <v>1217.5</v>
      </c>
    </row>
    <row r="297">
      <c r="A297">
        <v>4.788195</v>
      </c>
      <c r="B297">
        <v>2</v>
      </c>
      <c r="C297">
        <v>1</v>
      </c>
      <c r="D297">
        <v>1222.5</v>
      </c>
    </row>
    <row r="298">
      <c r="A298">
        <v>4.6909729999999996</v>
      </c>
      <c r="B298">
        <v>1</v>
      </c>
      <c r="C298">
        <v>0</v>
      </c>
      <c r="D298">
        <v>1227.5</v>
      </c>
    </row>
    <row r="299">
      <c r="A299">
        <v>8.4062520000000003</v>
      </c>
      <c r="B299">
        <v>0</v>
      </c>
      <c r="C299">
        <v>3.8333339999999998</v>
      </c>
      <c r="D299">
        <v>1232.5</v>
      </c>
    </row>
    <row r="300">
      <c r="A300">
        <v>3.2638889999999998</v>
      </c>
      <c r="B300">
        <v>2</v>
      </c>
      <c r="C300">
        <v>1</v>
      </c>
      <c r="D300">
        <v>1237.5</v>
      </c>
    </row>
    <row r="301">
      <c r="A301">
        <v>7.3315979999999996</v>
      </c>
      <c r="B301">
        <v>1</v>
      </c>
      <c r="C301">
        <v>0.7083334</v>
      </c>
      <c r="D301">
        <v>1242.5</v>
      </c>
    </row>
    <row r="302">
      <c r="A302">
        <v>4.5347229999999996</v>
      </c>
      <c r="B302">
        <v>1.5416669999999999</v>
      </c>
      <c r="C302">
        <v>1.375</v>
      </c>
      <c r="D302">
        <v>1247.5</v>
      </c>
    </row>
    <row r="303">
      <c r="A303">
        <v>11.0625</v>
      </c>
      <c r="B303">
        <v>0.041666670000000003</v>
      </c>
      <c r="C303">
        <v>2</v>
      </c>
      <c r="D303">
        <v>1252.5</v>
      </c>
    </row>
    <row r="304">
      <c r="A304">
        <v>6.9375010000000001</v>
      </c>
      <c r="B304">
        <v>1</v>
      </c>
      <c r="C304">
        <v>0</v>
      </c>
      <c r="D304">
        <v>1257.5</v>
      </c>
    </row>
    <row r="305">
      <c r="A305">
        <v>5.1197920000000003</v>
      </c>
      <c r="B305">
        <v>4.0833329999999997</v>
      </c>
      <c r="C305">
        <v>2</v>
      </c>
      <c r="D305">
        <v>1262.5</v>
      </c>
    </row>
    <row r="306">
      <c r="A306">
        <v>7.5052089999999998</v>
      </c>
      <c r="B306">
        <v>0</v>
      </c>
      <c r="C306">
        <v>1</v>
      </c>
      <c r="D306">
        <v>1267.5</v>
      </c>
    </row>
    <row r="307">
      <c r="A307">
        <v>8.1736140000000006</v>
      </c>
      <c r="B307">
        <v>0.91666669999999995</v>
      </c>
      <c r="C307">
        <v>0</v>
      </c>
      <c r="D307">
        <v>1272.5</v>
      </c>
    </row>
    <row r="308">
      <c r="A308">
        <v>3.3263889999999998</v>
      </c>
      <c r="B308">
        <v>1</v>
      </c>
      <c r="C308">
        <v>2</v>
      </c>
      <c r="D308">
        <v>1277.5</v>
      </c>
    </row>
    <row r="309">
      <c r="A309">
        <v>4.493055</v>
      </c>
      <c r="B309">
        <v>1.0416669999999999</v>
      </c>
      <c r="C309">
        <v>3</v>
      </c>
      <c r="D309">
        <v>1282.5</v>
      </c>
    </row>
    <row r="310">
      <c r="A310">
        <v>2.4184030000000001</v>
      </c>
      <c r="B310">
        <v>2.4166669999999999</v>
      </c>
      <c r="C310">
        <v>2.125</v>
      </c>
      <c r="D310">
        <v>1287.5</v>
      </c>
    </row>
    <row r="311">
      <c r="A311">
        <v>4.0659729999999996</v>
      </c>
      <c r="B311">
        <v>0</v>
      </c>
      <c r="C311">
        <v>0.041666670000000003</v>
      </c>
      <c r="D311">
        <v>1292.5</v>
      </c>
    </row>
    <row r="312">
      <c r="A312">
        <v>6.5798620000000003</v>
      </c>
      <c r="B312">
        <v>0.4583333</v>
      </c>
      <c r="C312">
        <v>0</v>
      </c>
      <c r="D312">
        <v>1297.5</v>
      </c>
    </row>
    <row r="313">
      <c r="A313">
        <v>3.4097230000000001</v>
      </c>
      <c r="B313">
        <v>3.2083339999999998</v>
      </c>
      <c r="C313">
        <v>0</v>
      </c>
      <c r="D313">
        <v>1302.5</v>
      </c>
    </row>
    <row r="314">
      <c r="A314">
        <v>2.2204860000000002</v>
      </c>
      <c r="B314">
        <v>1</v>
      </c>
      <c r="C314">
        <v>0</v>
      </c>
      <c r="D314">
        <v>1307.5</v>
      </c>
    </row>
    <row r="315">
      <c r="A315">
        <v>1.2934030000000001</v>
      </c>
      <c r="B315">
        <v>1</v>
      </c>
      <c r="C315">
        <v>1</v>
      </c>
      <c r="D315">
        <v>1312.5</v>
      </c>
    </row>
    <row r="316">
      <c r="A316">
        <v>1.1805559999999999</v>
      </c>
      <c r="B316">
        <v>0.87500020000000001</v>
      </c>
      <c r="C316">
        <v>0.2916667</v>
      </c>
      <c r="D316">
        <v>1317.5</v>
      </c>
    </row>
    <row r="317">
      <c r="A317">
        <v>1.767361</v>
      </c>
      <c r="B317">
        <v>1</v>
      </c>
      <c r="C317">
        <v>0</v>
      </c>
      <c r="D317">
        <v>1322.5</v>
      </c>
    </row>
    <row r="318">
      <c r="A318">
        <v>2</v>
      </c>
      <c r="B318">
        <v>0</v>
      </c>
      <c r="C318">
        <v>0</v>
      </c>
      <c r="D318">
        <v>1327.5</v>
      </c>
    </row>
    <row r="319">
      <c r="A319">
        <v>1.46007</v>
      </c>
      <c r="B319">
        <v>0</v>
      </c>
      <c r="C319">
        <v>1</v>
      </c>
      <c r="D319">
        <v>1332.5</v>
      </c>
    </row>
    <row r="320">
      <c r="A320">
        <v>0.83159729999999998</v>
      </c>
      <c r="B320">
        <v>0.1302083</v>
      </c>
      <c r="C320">
        <v>1.0416669999999999</v>
      </c>
      <c r="D320">
        <v>1337.5</v>
      </c>
    </row>
    <row r="321">
      <c r="A321">
        <v>3.9270839999999998</v>
      </c>
      <c r="B321">
        <v>1</v>
      </c>
      <c r="C321">
        <v>1</v>
      </c>
      <c r="D321">
        <v>1342.5</v>
      </c>
    </row>
    <row r="322">
      <c r="A322">
        <v>1.0520830000000001</v>
      </c>
      <c r="B322">
        <v>1</v>
      </c>
      <c r="C322">
        <v>0</v>
      </c>
      <c r="D322">
        <v>1347.5</v>
      </c>
    </row>
    <row r="323">
      <c r="A323">
        <v>0.1875</v>
      </c>
      <c r="B323">
        <v>1</v>
      </c>
      <c r="C323">
        <v>0.2916667</v>
      </c>
      <c r="D323">
        <v>1352.5</v>
      </c>
    </row>
    <row r="324">
      <c r="A324">
        <v>0.59027790000000002</v>
      </c>
      <c r="B324">
        <v>3</v>
      </c>
      <c r="C324">
        <v>3.4583339999999998</v>
      </c>
      <c r="D324">
        <v>1357.5</v>
      </c>
    </row>
    <row r="325">
      <c r="A325">
        <v>1.1684030000000001</v>
      </c>
      <c r="B325">
        <v>0</v>
      </c>
      <c r="C325">
        <v>0</v>
      </c>
      <c r="D325">
        <v>1362.5</v>
      </c>
    </row>
    <row r="326">
      <c r="A326">
        <v>0.73611119999999997</v>
      </c>
      <c r="B326">
        <v>3</v>
      </c>
      <c r="C326">
        <v>0</v>
      </c>
      <c r="D326">
        <v>1367.5</v>
      </c>
    </row>
    <row r="327">
      <c r="A327">
        <v>2.5017360000000002</v>
      </c>
      <c r="B327">
        <v>1.125</v>
      </c>
      <c r="C327">
        <v>1</v>
      </c>
      <c r="D327">
        <v>1372.5</v>
      </c>
    </row>
    <row r="328">
      <c r="A328">
        <v>2.4409730000000001</v>
      </c>
      <c r="B328">
        <v>0</v>
      </c>
      <c r="C328">
        <v>0</v>
      </c>
      <c r="D328">
        <v>1377.5</v>
      </c>
    </row>
    <row r="329">
      <c r="A329">
        <v>3.3975689999999998</v>
      </c>
      <c r="B329">
        <v>1</v>
      </c>
      <c r="C329">
        <v>2</v>
      </c>
      <c r="D329">
        <v>1382.5</v>
      </c>
    </row>
    <row r="330">
      <c r="A330">
        <v>4.2204870000000003</v>
      </c>
      <c r="B330">
        <v>1</v>
      </c>
      <c r="C330">
        <v>0</v>
      </c>
      <c r="D330">
        <v>1387.5</v>
      </c>
    </row>
    <row r="331">
      <c r="A331">
        <v>2.1684030000000001</v>
      </c>
      <c r="B331">
        <v>0.2916667</v>
      </c>
      <c r="C331">
        <v>0</v>
      </c>
      <c r="D331">
        <v>1392.5</v>
      </c>
    </row>
    <row r="332">
      <c r="A332">
        <v>2.5451389999999998</v>
      </c>
      <c r="B332">
        <v>2</v>
      </c>
      <c r="C332">
        <v>0</v>
      </c>
      <c r="D332">
        <v>1397.5</v>
      </c>
    </row>
    <row r="333">
      <c r="A333">
        <v>1.9253469999999999</v>
      </c>
      <c r="B333">
        <v>0</v>
      </c>
      <c r="C333">
        <v>0</v>
      </c>
      <c r="D333">
        <v>1402.5</v>
      </c>
    </row>
    <row r="334">
      <c r="A334">
        <v>0.84201400000000004</v>
      </c>
      <c r="B334">
        <v>0.7083334</v>
      </c>
      <c r="C334">
        <v>0</v>
      </c>
      <c r="D334">
        <v>1407.5</v>
      </c>
    </row>
    <row r="335">
      <c r="A335">
        <v>1.451389</v>
      </c>
      <c r="B335">
        <v>3</v>
      </c>
      <c r="C335">
        <v>0</v>
      </c>
      <c r="D335">
        <v>1412.5</v>
      </c>
    </row>
    <row r="336">
      <c r="A336">
        <v>1.970486</v>
      </c>
      <c r="B336">
        <v>1</v>
      </c>
      <c r="C336">
        <v>2</v>
      </c>
      <c r="D336">
        <v>1417.5</v>
      </c>
    </row>
    <row r="337">
      <c r="A337">
        <v>0.1354167</v>
      </c>
      <c r="B337">
        <v>0</v>
      </c>
      <c r="C337">
        <v>1.1666669999999999</v>
      </c>
      <c r="D337">
        <v>1422.5</v>
      </c>
    </row>
    <row r="338">
      <c r="A338">
        <v>3.1822919999999999</v>
      </c>
      <c r="B338">
        <v>0</v>
      </c>
      <c r="C338">
        <v>2</v>
      </c>
      <c r="D338">
        <v>1427.5</v>
      </c>
    </row>
    <row r="339">
      <c r="A339">
        <v>0.90798619999999997</v>
      </c>
      <c r="B339">
        <v>0.7083334</v>
      </c>
      <c r="C339">
        <v>0</v>
      </c>
      <c r="D339">
        <v>1432.5</v>
      </c>
    </row>
    <row r="340">
      <c r="A340">
        <v>1.1440969999999999</v>
      </c>
      <c r="B340">
        <v>0</v>
      </c>
      <c r="C340">
        <v>1</v>
      </c>
      <c r="D340">
        <v>1437.5</v>
      </c>
    </row>
    <row r="341">
      <c r="A341">
        <v>1.111111</v>
      </c>
      <c r="B341">
        <v>0</v>
      </c>
      <c r="C341">
        <v>1.0416669999999999</v>
      </c>
      <c r="D341">
        <v>1442.5</v>
      </c>
    </row>
    <row r="342">
      <c r="A342">
        <v>1.913195</v>
      </c>
      <c r="B342">
        <v>0.125</v>
      </c>
      <c r="C342">
        <v>2</v>
      </c>
      <c r="D342">
        <v>1447.5</v>
      </c>
    </row>
    <row r="343">
      <c r="A343">
        <v>0.92187509999999995</v>
      </c>
      <c r="B343">
        <v>0.7916666</v>
      </c>
      <c r="C343">
        <v>3</v>
      </c>
      <c r="D343">
        <v>1452.5</v>
      </c>
    </row>
    <row r="344">
      <c r="A344">
        <v>2.7291669999999999</v>
      </c>
      <c r="B344">
        <v>2.9583339999999998</v>
      </c>
      <c r="C344">
        <v>1</v>
      </c>
      <c r="D344">
        <v>1457.5</v>
      </c>
    </row>
    <row r="345">
      <c r="A345">
        <v>1.967014</v>
      </c>
      <c r="B345">
        <v>1</v>
      </c>
      <c r="C345">
        <v>0</v>
      </c>
      <c r="D345">
        <v>1462.5</v>
      </c>
    </row>
    <row r="346">
      <c r="A346">
        <v>2.3333330000000001</v>
      </c>
      <c r="B346">
        <v>1</v>
      </c>
      <c r="C346">
        <v>1.4583330000000001</v>
      </c>
      <c r="D346">
        <v>1467.5</v>
      </c>
    </row>
    <row r="347">
      <c r="A347">
        <v>0.88888889999999998</v>
      </c>
      <c r="B347">
        <v>1.625</v>
      </c>
      <c r="C347">
        <v>1</v>
      </c>
      <c r="D347">
        <v>1472.5</v>
      </c>
    </row>
    <row r="348">
      <c r="A348">
        <v>1.904514</v>
      </c>
      <c r="B348">
        <v>1</v>
      </c>
      <c r="C348">
        <v>1</v>
      </c>
      <c r="D348">
        <v>1477.5</v>
      </c>
    </row>
    <row r="349">
      <c r="A349">
        <v>1.142361</v>
      </c>
      <c r="B349">
        <v>1.625</v>
      </c>
      <c r="C349">
        <v>1</v>
      </c>
      <c r="D349">
        <v>1482.5</v>
      </c>
    </row>
    <row r="350">
      <c r="A350">
        <v>2.1892360000000002</v>
      </c>
      <c r="B350">
        <v>2</v>
      </c>
      <c r="C350">
        <v>0</v>
      </c>
      <c r="D350">
        <v>1487.5</v>
      </c>
    </row>
    <row r="351">
      <c r="A351">
        <v>0.22569449999999999</v>
      </c>
      <c r="B351">
        <v>2.9166669999999999</v>
      </c>
      <c r="C351">
        <v>2</v>
      </c>
      <c r="D351">
        <v>1492.5</v>
      </c>
    </row>
    <row r="352">
      <c r="A352">
        <v>1.1354169999999999</v>
      </c>
      <c r="B352">
        <v>1</v>
      </c>
      <c r="C352">
        <v>0.041666670000000003</v>
      </c>
      <c r="D352">
        <v>1497.5</v>
      </c>
    </row>
    <row r="353">
      <c r="A353">
        <v>0.95659740000000004</v>
      </c>
      <c r="B353">
        <v>0.62500009999999995</v>
      </c>
      <c r="C353">
        <v>0</v>
      </c>
      <c r="D353">
        <v>1502.5</v>
      </c>
    </row>
    <row r="354">
      <c r="A354">
        <v>1.4930559999999999</v>
      </c>
      <c r="B354">
        <v>2.5416669999999999</v>
      </c>
      <c r="C354">
        <v>0</v>
      </c>
      <c r="D354">
        <v>1507.5</v>
      </c>
    </row>
    <row r="355">
      <c r="A355">
        <v>0.86979169999999995</v>
      </c>
      <c r="B355">
        <v>2</v>
      </c>
      <c r="C355">
        <v>0</v>
      </c>
      <c r="D355">
        <v>1512.5</v>
      </c>
    </row>
    <row r="356">
      <c r="A356">
        <v>0.63541669999999995</v>
      </c>
      <c r="B356">
        <v>0</v>
      </c>
      <c r="C356">
        <v>1</v>
      </c>
      <c r="D356">
        <v>1517.5</v>
      </c>
    </row>
    <row r="357">
      <c r="A357">
        <v>0.85590279999999996</v>
      </c>
      <c r="B357">
        <v>0</v>
      </c>
      <c r="C357">
        <v>1</v>
      </c>
      <c r="D357">
        <v>1522.5</v>
      </c>
    </row>
    <row r="358">
      <c r="A358">
        <v>0.91493060000000004</v>
      </c>
      <c r="B358">
        <v>0</v>
      </c>
      <c r="C358">
        <v>0</v>
      </c>
      <c r="D358">
        <v>1527.5</v>
      </c>
    </row>
    <row r="359">
      <c r="A359">
        <v>3.1041669999999999</v>
      </c>
      <c r="B359">
        <v>1</v>
      </c>
      <c r="C359">
        <v>0</v>
      </c>
      <c r="D359">
        <v>1532.5</v>
      </c>
    </row>
    <row r="360">
      <c r="A360">
        <v>1.99132</v>
      </c>
      <c r="B360">
        <v>0.38368059999999998</v>
      </c>
      <c r="C360">
        <v>1</v>
      </c>
      <c r="D360">
        <v>1537.5</v>
      </c>
    </row>
    <row r="361">
      <c r="A361">
        <v>0.89062509999999995</v>
      </c>
      <c r="B361">
        <v>0</v>
      </c>
      <c r="C361">
        <v>0</v>
      </c>
      <c r="D361">
        <v>1542.5</v>
      </c>
    </row>
    <row r="362">
      <c r="A362">
        <v>0.89756950000000002</v>
      </c>
      <c r="B362">
        <v>0</v>
      </c>
      <c r="C362">
        <v>1</v>
      </c>
      <c r="D362">
        <v>1547.5</v>
      </c>
    </row>
    <row r="363">
      <c r="A363">
        <v>0.064236109999999999</v>
      </c>
      <c r="B363">
        <v>1</v>
      </c>
      <c r="C363">
        <v>1</v>
      </c>
      <c r="D363">
        <v>1552.5</v>
      </c>
    </row>
    <row r="364">
      <c r="A364">
        <v>0.80729169999999995</v>
      </c>
      <c r="B364">
        <v>0</v>
      </c>
      <c r="C364">
        <v>0</v>
      </c>
      <c r="D364">
        <v>1557.5</v>
      </c>
    </row>
    <row r="365">
      <c r="A365">
        <v>0</v>
      </c>
      <c r="B365">
        <v>0</v>
      </c>
      <c r="C365">
        <v>0</v>
      </c>
      <c r="D365">
        <v>1562.5</v>
      </c>
    </row>
    <row r="366">
      <c r="A366">
        <v>1.328125</v>
      </c>
      <c r="B366">
        <v>1</v>
      </c>
      <c r="C366">
        <v>0</v>
      </c>
      <c r="D366">
        <v>1567.5</v>
      </c>
    </row>
    <row r="367">
      <c r="A367">
        <v>1.1145830000000001</v>
      </c>
      <c r="B367">
        <v>1.625</v>
      </c>
      <c r="C367">
        <v>2</v>
      </c>
      <c r="D367">
        <v>1572.5</v>
      </c>
    </row>
    <row r="368">
      <c r="A368">
        <v>1.8159719999999999</v>
      </c>
      <c r="B368">
        <v>2</v>
      </c>
      <c r="C368">
        <v>0</v>
      </c>
      <c r="D368">
        <v>1577.5</v>
      </c>
    </row>
    <row r="369">
      <c r="A369">
        <v>1.546875</v>
      </c>
      <c r="B369">
        <v>2</v>
      </c>
      <c r="C369">
        <v>0</v>
      </c>
      <c r="D369">
        <v>1582.5</v>
      </c>
    </row>
    <row r="370">
      <c r="A370">
        <v>2.0399310000000002</v>
      </c>
      <c r="B370">
        <v>1</v>
      </c>
      <c r="C370">
        <v>1</v>
      </c>
      <c r="D370">
        <v>1587.5</v>
      </c>
    </row>
    <row r="371">
      <c r="A371">
        <v>0.015625</v>
      </c>
      <c r="B371">
        <v>0</v>
      </c>
      <c r="C371">
        <v>2</v>
      </c>
      <c r="D371">
        <v>1592.5</v>
      </c>
    </row>
    <row r="372">
      <c r="A372">
        <v>0</v>
      </c>
      <c r="B372">
        <v>1</v>
      </c>
      <c r="C372">
        <v>2</v>
      </c>
      <c r="D372">
        <v>1597.5</v>
      </c>
    </row>
    <row r="373">
      <c r="A373">
        <v>1.5</v>
      </c>
      <c r="B373">
        <v>1.375</v>
      </c>
      <c r="C373">
        <v>0.375</v>
      </c>
      <c r="D373">
        <v>1602.5</v>
      </c>
    </row>
    <row r="374">
      <c r="A374">
        <v>3.4010419999999999</v>
      </c>
      <c r="B374">
        <v>1</v>
      </c>
      <c r="C374">
        <v>0</v>
      </c>
      <c r="D374">
        <v>1607.5</v>
      </c>
    </row>
    <row r="375">
      <c r="A375">
        <v>1.9027780000000001</v>
      </c>
      <c r="B375">
        <v>0</v>
      </c>
      <c r="C375">
        <v>0</v>
      </c>
      <c r="D375">
        <v>1612.5</v>
      </c>
    </row>
    <row r="376">
      <c r="A376">
        <v>1.8055559999999999</v>
      </c>
      <c r="B376">
        <v>0</v>
      </c>
      <c r="C376">
        <v>1</v>
      </c>
      <c r="D376">
        <v>1617.5</v>
      </c>
    </row>
    <row r="377">
      <c r="A377">
        <v>1.638889</v>
      </c>
      <c r="B377">
        <v>0</v>
      </c>
      <c r="C377">
        <v>0</v>
      </c>
      <c r="D377">
        <v>1622.5</v>
      </c>
    </row>
    <row r="378">
      <c r="A378">
        <v>2.1024310000000002</v>
      </c>
      <c r="B378">
        <v>1</v>
      </c>
      <c r="C378">
        <v>0</v>
      </c>
      <c r="D378">
        <v>1627.5</v>
      </c>
    </row>
    <row r="379">
      <c r="A379">
        <v>2.8576389999999998</v>
      </c>
      <c r="B379">
        <v>0</v>
      </c>
      <c r="C379">
        <v>1</v>
      </c>
      <c r="D379">
        <v>1632.5</v>
      </c>
    </row>
    <row r="380">
      <c r="A380">
        <v>0.57986119999999997</v>
      </c>
      <c r="B380">
        <v>2</v>
      </c>
      <c r="C380">
        <v>1.708334</v>
      </c>
      <c r="D380">
        <v>1637.5</v>
      </c>
    </row>
    <row r="381">
      <c r="A381">
        <v>1.96875</v>
      </c>
      <c r="B381">
        <v>0.2083334</v>
      </c>
      <c r="C381">
        <v>3</v>
      </c>
      <c r="D381">
        <v>1642.5</v>
      </c>
    </row>
    <row r="382">
      <c r="A382">
        <v>0.2291667</v>
      </c>
      <c r="B382">
        <v>1</v>
      </c>
      <c r="C382">
        <v>1</v>
      </c>
      <c r="D382">
        <v>1647.5</v>
      </c>
    </row>
    <row r="383">
      <c r="A383">
        <v>0.52256950000000002</v>
      </c>
      <c r="B383">
        <v>1.5</v>
      </c>
      <c r="C383">
        <v>2.0000010000000001</v>
      </c>
      <c r="D383">
        <v>1652.5</v>
      </c>
    </row>
    <row r="384">
      <c r="A384">
        <v>0</v>
      </c>
      <c r="B384">
        <v>0</v>
      </c>
      <c r="C384">
        <v>1</v>
      </c>
      <c r="D384">
        <v>1657.5</v>
      </c>
    </row>
    <row r="385">
      <c r="A385">
        <v>3.3368060000000002</v>
      </c>
      <c r="B385">
        <v>0</v>
      </c>
      <c r="C385">
        <v>1.7916669999999999</v>
      </c>
      <c r="D385">
        <v>1662.5</v>
      </c>
    </row>
    <row r="386">
      <c r="A386">
        <v>0.001736111</v>
      </c>
      <c r="B386">
        <v>0</v>
      </c>
      <c r="C386">
        <v>0</v>
      </c>
      <c r="D386">
        <v>1667.5</v>
      </c>
    </row>
    <row r="387">
      <c r="A387">
        <v>0.63194439999999996</v>
      </c>
      <c r="B387">
        <v>0</v>
      </c>
      <c r="C387">
        <v>1</v>
      </c>
      <c r="D387">
        <v>1672.5</v>
      </c>
    </row>
    <row r="388">
      <c r="A388">
        <v>1.0677080000000001</v>
      </c>
      <c r="B388">
        <v>0</v>
      </c>
      <c r="C388">
        <v>0</v>
      </c>
      <c r="D388">
        <v>1677.5</v>
      </c>
    </row>
    <row r="389">
      <c r="A389">
        <v>1.326389</v>
      </c>
      <c r="B389">
        <v>0.125</v>
      </c>
      <c r="C389">
        <v>1</v>
      </c>
      <c r="D389">
        <v>1682.5</v>
      </c>
    </row>
    <row r="390">
      <c r="A390">
        <v>1.0989580000000001</v>
      </c>
      <c r="B390">
        <v>0</v>
      </c>
      <c r="C390">
        <v>0</v>
      </c>
      <c r="D390">
        <v>1687.5</v>
      </c>
    </row>
    <row r="391">
      <c r="A391">
        <v>1.532986</v>
      </c>
      <c r="B391">
        <v>0</v>
      </c>
      <c r="C391">
        <v>0</v>
      </c>
      <c r="D391">
        <v>1692.5</v>
      </c>
    </row>
    <row r="392">
      <c r="A392">
        <v>2.1197919999999999</v>
      </c>
      <c r="B392">
        <v>0</v>
      </c>
      <c r="C392">
        <v>0.6666666</v>
      </c>
      <c r="D392">
        <v>1697.5</v>
      </c>
    </row>
    <row r="393">
      <c r="A393">
        <v>0.68229169999999995</v>
      </c>
      <c r="B393">
        <v>0.79166689999999995</v>
      </c>
      <c r="C393">
        <v>0</v>
      </c>
      <c r="D393">
        <v>1702.5</v>
      </c>
    </row>
    <row r="394">
      <c r="A394">
        <v>1.6041669999999999</v>
      </c>
      <c r="B394">
        <v>0</v>
      </c>
      <c r="C394">
        <v>1</v>
      </c>
      <c r="D394">
        <v>1707.5</v>
      </c>
    </row>
    <row r="395">
      <c r="A395">
        <v>0.55555560000000004</v>
      </c>
      <c r="B395">
        <v>0</v>
      </c>
      <c r="C395">
        <v>2</v>
      </c>
      <c r="D395">
        <v>1712.5</v>
      </c>
    </row>
    <row r="396">
      <c r="A396">
        <v>1.3003469999999999</v>
      </c>
      <c r="B396">
        <v>1</v>
      </c>
      <c r="C396">
        <v>0</v>
      </c>
      <c r="D396">
        <v>1717.5</v>
      </c>
    </row>
    <row r="397">
      <c r="A397">
        <v>1.9652780000000001</v>
      </c>
      <c r="B397">
        <v>0</v>
      </c>
      <c r="C397">
        <v>0.4166667</v>
      </c>
      <c r="D397">
        <v>1722.5</v>
      </c>
    </row>
    <row r="398">
      <c r="A398">
        <v>3.0798619999999999</v>
      </c>
      <c r="B398">
        <v>0</v>
      </c>
      <c r="C398">
        <v>1.958334</v>
      </c>
      <c r="D398">
        <v>1727.5</v>
      </c>
    </row>
    <row r="399">
      <c r="A399">
        <v>0</v>
      </c>
      <c r="B399">
        <v>0.7083334</v>
      </c>
      <c r="C399">
        <v>1</v>
      </c>
      <c r="D399">
        <v>1732.5</v>
      </c>
    </row>
    <row r="400">
      <c r="A400">
        <v>1.423611</v>
      </c>
      <c r="B400">
        <v>1</v>
      </c>
      <c r="C400">
        <v>1</v>
      </c>
      <c r="D400">
        <v>1737.5</v>
      </c>
    </row>
    <row r="401">
      <c r="A401">
        <v>2.3732639999999998</v>
      </c>
      <c r="B401">
        <v>2</v>
      </c>
      <c r="C401">
        <v>1</v>
      </c>
      <c r="D401">
        <v>1742.5</v>
      </c>
    </row>
    <row r="402">
      <c r="A402">
        <v>0</v>
      </c>
      <c r="B402">
        <v>1</v>
      </c>
      <c r="C402">
        <v>0</v>
      </c>
      <c r="D402">
        <v>1747.5</v>
      </c>
    </row>
    <row r="403">
      <c r="A403">
        <v>0.7864584</v>
      </c>
      <c r="B403">
        <v>0</v>
      </c>
      <c r="C403">
        <v>1</v>
      </c>
      <c r="D403">
        <v>1752.5</v>
      </c>
    </row>
    <row r="404">
      <c r="A404">
        <v>2.7847230000000001</v>
      </c>
      <c r="B404">
        <v>0</v>
      </c>
      <c r="C404">
        <v>0.4583334</v>
      </c>
      <c r="D404">
        <v>1757.5</v>
      </c>
    </row>
    <row r="405">
      <c r="A405">
        <v>0</v>
      </c>
      <c r="B405">
        <v>1</v>
      </c>
      <c r="C405">
        <v>1</v>
      </c>
      <c r="D405">
        <v>1762.5</v>
      </c>
    </row>
    <row r="406">
      <c r="A406">
        <v>0.9791668</v>
      </c>
      <c r="B406">
        <v>0</v>
      </c>
      <c r="C406">
        <v>0</v>
      </c>
      <c r="D406">
        <v>1767.5</v>
      </c>
    </row>
    <row r="407">
      <c r="A407">
        <v>3.6354169999999999</v>
      </c>
      <c r="B407">
        <v>0</v>
      </c>
      <c r="C407">
        <v>0</v>
      </c>
      <c r="D407">
        <v>1772.5</v>
      </c>
    </row>
    <row r="408">
      <c r="A408">
        <v>2.8454860000000002</v>
      </c>
      <c r="B408">
        <v>1.958334</v>
      </c>
      <c r="C408">
        <v>3</v>
      </c>
      <c r="D408">
        <v>1777.5</v>
      </c>
    </row>
    <row r="409">
      <c r="A409">
        <v>2.9774310000000002</v>
      </c>
      <c r="B409">
        <v>4</v>
      </c>
      <c r="C409">
        <v>2</v>
      </c>
      <c r="D409">
        <v>1782.5</v>
      </c>
    </row>
    <row r="410">
      <c r="A410">
        <v>3.6857639999999998</v>
      </c>
      <c r="B410">
        <v>1.5416669999999999</v>
      </c>
      <c r="C410">
        <v>1</v>
      </c>
      <c r="D410">
        <v>1787.5</v>
      </c>
    </row>
    <row r="411">
      <c r="A411">
        <v>0.85590290000000002</v>
      </c>
      <c r="B411">
        <v>1</v>
      </c>
      <c r="C411">
        <v>0</v>
      </c>
      <c r="D411">
        <v>1792.5</v>
      </c>
    </row>
    <row r="412">
      <c r="A412">
        <v>2.8125</v>
      </c>
      <c r="B412">
        <v>2</v>
      </c>
      <c r="C412">
        <v>2</v>
      </c>
      <c r="D412">
        <v>1797.5</v>
      </c>
    </row>
    <row r="413">
      <c r="A413">
        <v>1.0347219999999999</v>
      </c>
      <c r="B413">
        <v>2</v>
      </c>
      <c r="C413">
        <v>1</v>
      </c>
      <c r="D413">
        <v>1802.5</v>
      </c>
    </row>
    <row r="414">
      <c r="A414">
        <v>3.5260419999999999</v>
      </c>
      <c r="B414">
        <v>0.125</v>
      </c>
      <c r="C414">
        <v>0</v>
      </c>
      <c r="D414">
        <v>1807.5</v>
      </c>
    </row>
    <row r="415">
      <c r="A415">
        <v>2.9670139999999998</v>
      </c>
      <c r="B415">
        <v>1</v>
      </c>
      <c r="C415">
        <v>1</v>
      </c>
      <c r="D415">
        <v>1812.5</v>
      </c>
    </row>
    <row r="416">
      <c r="A416">
        <v>0.39930559999999998</v>
      </c>
      <c r="B416">
        <v>0</v>
      </c>
      <c r="C416">
        <v>2</v>
      </c>
      <c r="D416">
        <v>1817.5</v>
      </c>
    </row>
    <row r="417">
      <c r="A417">
        <v>0.001736111</v>
      </c>
      <c r="B417">
        <v>0.16493060000000001</v>
      </c>
      <c r="C417">
        <v>1</v>
      </c>
      <c r="D417">
        <v>1822.5</v>
      </c>
    </row>
    <row r="418">
      <c r="A418">
        <v>0.99826409999999999</v>
      </c>
      <c r="B418">
        <v>1</v>
      </c>
      <c r="C418">
        <v>0</v>
      </c>
      <c r="D418">
        <v>1827.5</v>
      </c>
    </row>
    <row r="419">
      <c r="A419">
        <v>1.3211809999999999</v>
      </c>
      <c r="B419">
        <v>1</v>
      </c>
      <c r="C419">
        <v>0.2916667</v>
      </c>
      <c r="D419">
        <v>1832.5</v>
      </c>
    </row>
    <row r="420">
      <c r="A420">
        <v>0</v>
      </c>
      <c r="B420">
        <v>1</v>
      </c>
      <c r="C420">
        <v>0</v>
      </c>
      <c r="D420">
        <v>1837.5</v>
      </c>
    </row>
    <row r="421">
      <c r="A421">
        <v>0.83159729999999998</v>
      </c>
      <c r="B421">
        <v>2.4583339999999998</v>
      </c>
      <c r="C421">
        <v>0</v>
      </c>
      <c r="D421">
        <v>1842.5</v>
      </c>
    </row>
    <row r="422">
      <c r="A422">
        <v>1.5729169999999999</v>
      </c>
      <c r="B422">
        <v>0</v>
      </c>
      <c r="C422">
        <v>1</v>
      </c>
      <c r="D422">
        <v>1847.5</v>
      </c>
    </row>
    <row r="423">
      <c r="A423">
        <v>0.90798610000000002</v>
      </c>
      <c r="B423">
        <v>1</v>
      </c>
      <c r="C423">
        <v>1.7083330000000001</v>
      </c>
      <c r="D423">
        <v>1852.5</v>
      </c>
    </row>
    <row r="424">
      <c r="A424">
        <v>1.9010419999999999</v>
      </c>
      <c r="B424">
        <v>0</v>
      </c>
      <c r="C424">
        <v>2.625</v>
      </c>
      <c r="D424">
        <v>1857.5</v>
      </c>
    </row>
    <row r="425">
      <c r="A425">
        <v>3.1111110000000002</v>
      </c>
      <c r="B425">
        <v>1</v>
      </c>
      <c r="C425">
        <v>0</v>
      </c>
      <c r="D425">
        <v>1862.5</v>
      </c>
    </row>
    <row r="426">
      <c r="A426">
        <v>0.86631950000000002</v>
      </c>
      <c r="B426">
        <v>0</v>
      </c>
      <c r="C426">
        <v>1</v>
      </c>
      <c r="D426">
        <v>1867.5</v>
      </c>
    </row>
    <row r="427">
      <c r="A427">
        <v>1.046875</v>
      </c>
      <c r="B427">
        <v>1</v>
      </c>
      <c r="C427">
        <v>1</v>
      </c>
      <c r="D427">
        <v>1872.5</v>
      </c>
    </row>
    <row r="428">
      <c r="A428">
        <v>1.404514</v>
      </c>
      <c r="B428">
        <v>0</v>
      </c>
      <c r="C428">
        <v>1</v>
      </c>
      <c r="D428">
        <v>1877.5</v>
      </c>
    </row>
    <row r="429">
      <c r="A429">
        <v>2.5798619999999999</v>
      </c>
      <c r="B429">
        <v>3</v>
      </c>
      <c r="C429">
        <v>0</v>
      </c>
      <c r="D429">
        <v>1882.5</v>
      </c>
    </row>
    <row r="430">
      <c r="A430">
        <v>3.1736110000000002</v>
      </c>
      <c r="B430">
        <v>0.87500020000000001</v>
      </c>
      <c r="C430">
        <v>0</v>
      </c>
      <c r="D430">
        <v>1887.5</v>
      </c>
    </row>
    <row r="431">
      <c r="A431">
        <v>3.8281260000000001</v>
      </c>
      <c r="B431">
        <v>0</v>
      </c>
      <c r="C431">
        <v>0.041666670000000003</v>
      </c>
      <c r="D431">
        <v>1892.5</v>
      </c>
    </row>
    <row r="432">
      <c r="A432">
        <v>1.96875</v>
      </c>
      <c r="B432">
        <v>1</v>
      </c>
      <c r="C432">
        <v>1</v>
      </c>
      <c r="D432">
        <v>1897.5</v>
      </c>
    </row>
    <row r="433">
      <c r="A433">
        <v>1.7690969999999999</v>
      </c>
      <c r="B433">
        <v>2.0000010000000001</v>
      </c>
      <c r="C433">
        <v>1</v>
      </c>
      <c r="D433">
        <v>1902.5</v>
      </c>
    </row>
    <row r="434">
      <c r="A434">
        <v>4.9427089999999998</v>
      </c>
      <c r="B434">
        <v>0</v>
      </c>
      <c r="C434">
        <v>1</v>
      </c>
      <c r="D434">
        <v>1907.5</v>
      </c>
    </row>
    <row r="435">
      <c r="A435">
        <v>1.9375</v>
      </c>
      <c r="B435">
        <v>0</v>
      </c>
      <c r="C435">
        <v>0</v>
      </c>
      <c r="D435">
        <v>1912.5</v>
      </c>
    </row>
    <row r="436">
      <c r="A436">
        <v>3.0277780000000001</v>
      </c>
      <c r="B436">
        <v>0</v>
      </c>
      <c r="C436">
        <v>1.2916669999999999</v>
      </c>
      <c r="D436">
        <v>1917.5</v>
      </c>
    </row>
    <row r="437">
      <c r="A437">
        <v>3.3003480000000001</v>
      </c>
      <c r="B437">
        <v>0</v>
      </c>
      <c r="C437">
        <v>0</v>
      </c>
      <c r="D437">
        <v>1922.5</v>
      </c>
    </row>
    <row r="438">
      <c r="A438">
        <v>4.9045139999999998</v>
      </c>
      <c r="B438">
        <v>2.9583339999999998</v>
      </c>
      <c r="C438">
        <v>1</v>
      </c>
      <c r="D438">
        <v>1927.5</v>
      </c>
    </row>
    <row r="439">
      <c r="A439">
        <v>4.2013889999999998</v>
      </c>
      <c r="B439">
        <v>1</v>
      </c>
      <c r="C439">
        <v>0</v>
      </c>
      <c r="D439">
        <v>1932.5</v>
      </c>
    </row>
    <row r="440">
      <c r="A440">
        <v>4.1215279999999996</v>
      </c>
      <c r="B440">
        <v>1</v>
      </c>
      <c r="C440">
        <v>0</v>
      </c>
      <c r="D440">
        <v>1937.5</v>
      </c>
    </row>
    <row r="441">
      <c r="A441">
        <v>2.3541669999999999</v>
      </c>
      <c r="B441">
        <v>0.7083334</v>
      </c>
      <c r="C441">
        <v>0.375</v>
      </c>
      <c r="D441">
        <v>1942.5</v>
      </c>
    </row>
    <row r="442">
      <c r="A442">
        <v>5.6597229999999996</v>
      </c>
      <c r="B442">
        <v>2.7083330000000001</v>
      </c>
      <c r="C442">
        <v>0</v>
      </c>
      <c r="D442">
        <v>1947.5</v>
      </c>
    </row>
    <row r="443">
      <c r="A443">
        <v>6.4965299999999999</v>
      </c>
      <c r="B443">
        <v>1</v>
      </c>
      <c r="C443">
        <v>0.51909720000000004</v>
      </c>
      <c r="D443">
        <v>1952.5</v>
      </c>
    </row>
    <row r="444">
      <c r="A444">
        <v>4.8402779999999996</v>
      </c>
      <c r="B444">
        <v>1</v>
      </c>
      <c r="C444">
        <v>0.125</v>
      </c>
      <c r="D444">
        <v>1957.5</v>
      </c>
    </row>
    <row r="445">
      <c r="A445">
        <v>9.600695</v>
      </c>
      <c r="B445">
        <v>0</v>
      </c>
      <c r="C445">
        <v>0</v>
      </c>
      <c r="D445">
        <v>1962.5</v>
      </c>
    </row>
    <row r="446">
      <c r="A446">
        <v>16.390630000000002</v>
      </c>
      <c r="B446">
        <v>1.6197919999999999</v>
      </c>
      <c r="C446">
        <v>0.041666670000000003</v>
      </c>
      <c r="D446">
        <v>1967.5</v>
      </c>
    </row>
    <row r="447">
      <c r="A447">
        <v>11.29167</v>
      </c>
      <c r="B447">
        <v>2</v>
      </c>
      <c r="C447">
        <v>0</v>
      </c>
      <c r="D447">
        <v>1972.5</v>
      </c>
    </row>
    <row r="448">
      <c r="A448">
        <v>12.46528</v>
      </c>
      <c r="B448">
        <v>0</v>
      </c>
      <c r="C448">
        <v>1</v>
      </c>
      <c r="D448">
        <v>1977.5</v>
      </c>
    </row>
    <row r="449">
      <c r="A449">
        <v>18.001740000000002</v>
      </c>
      <c r="B449">
        <v>2</v>
      </c>
      <c r="C449">
        <v>3</v>
      </c>
      <c r="D449">
        <v>1982.5</v>
      </c>
    </row>
    <row r="450">
      <c r="A450">
        <v>22.69098</v>
      </c>
      <c r="B450">
        <v>1</v>
      </c>
      <c r="C450">
        <v>0</v>
      </c>
      <c r="D450">
        <v>1987.5</v>
      </c>
    </row>
    <row r="451">
      <c r="A451">
        <v>14.12327</v>
      </c>
      <c r="B451">
        <v>1</v>
      </c>
      <c r="C451">
        <v>0</v>
      </c>
      <c r="D451">
        <v>1992.5</v>
      </c>
    </row>
    <row r="452">
      <c r="A452">
        <v>23.522580000000001</v>
      </c>
      <c r="B452">
        <v>1</v>
      </c>
      <c r="C452">
        <v>0</v>
      </c>
      <c r="D452">
        <v>1997.5</v>
      </c>
    </row>
    <row r="453">
      <c r="A453">
        <v>18.373270000000002</v>
      </c>
      <c r="B453">
        <v>5.0000010000000001</v>
      </c>
      <c r="C453">
        <v>1</v>
      </c>
      <c r="D453">
        <v>2002.5</v>
      </c>
    </row>
    <row r="454">
      <c r="A454">
        <v>15.21528</v>
      </c>
      <c r="B454">
        <v>1</v>
      </c>
      <c r="C454">
        <v>0.54166669999999995</v>
      </c>
      <c r="D454">
        <v>2007.5</v>
      </c>
    </row>
    <row r="455">
      <c r="A455">
        <v>18.078130000000002</v>
      </c>
      <c r="B455">
        <v>2.125</v>
      </c>
      <c r="C455">
        <v>0</v>
      </c>
      <c r="D455">
        <v>2012.5</v>
      </c>
    </row>
    <row r="456">
      <c r="A456">
        <v>24.012160000000002</v>
      </c>
      <c r="B456">
        <v>3.0000010000000001</v>
      </c>
      <c r="C456">
        <v>1</v>
      </c>
      <c r="D456">
        <v>2017.5</v>
      </c>
    </row>
    <row r="457">
      <c r="A457">
        <v>22.65973</v>
      </c>
      <c r="B457">
        <v>1.5416669999999999</v>
      </c>
      <c r="C457">
        <v>0.7083334</v>
      </c>
      <c r="D457">
        <v>2022.5</v>
      </c>
    </row>
    <row r="458">
      <c r="A458">
        <v>24.48611</v>
      </c>
      <c r="B458">
        <v>1</v>
      </c>
      <c r="C458">
        <v>0</v>
      </c>
      <c r="D458">
        <v>2027.5</v>
      </c>
    </row>
    <row r="459">
      <c r="A459">
        <v>22.862850000000002</v>
      </c>
      <c r="B459">
        <v>0.4583334</v>
      </c>
      <c r="C459">
        <v>1</v>
      </c>
      <c r="D459">
        <v>2032.5</v>
      </c>
    </row>
    <row r="460">
      <c r="A460">
        <v>12.21702</v>
      </c>
      <c r="B460">
        <v>2.5416669999999999</v>
      </c>
      <c r="C460">
        <v>1</v>
      </c>
      <c r="D460">
        <v>2037.5</v>
      </c>
    </row>
    <row r="461">
      <c r="A461">
        <v>13.80035</v>
      </c>
      <c r="B461">
        <v>1</v>
      </c>
      <c r="C461">
        <v>0</v>
      </c>
      <c r="D461">
        <v>2042.5</v>
      </c>
    </row>
    <row r="462">
      <c r="A462">
        <v>18.967020000000002</v>
      </c>
      <c r="B462">
        <v>0</v>
      </c>
      <c r="C462">
        <v>1</v>
      </c>
      <c r="D462">
        <v>2047.5</v>
      </c>
    </row>
    <row r="463">
      <c r="A463">
        <v>8.7065990000000006</v>
      </c>
      <c r="B463">
        <v>2.4166669999999999</v>
      </c>
      <c r="C463">
        <v>0</v>
      </c>
      <c r="D463">
        <v>2052.5</v>
      </c>
    </row>
    <row r="464">
      <c r="A464">
        <v>14.1684</v>
      </c>
      <c r="B464">
        <v>0.125</v>
      </c>
      <c r="C464">
        <v>0</v>
      </c>
      <c r="D464">
        <v>2057.5</v>
      </c>
    </row>
    <row r="465">
      <c r="A465">
        <v>8.4756959999999992</v>
      </c>
      <c r="B465">
        <v>1</v>
      </c>
      <c r="C465">
        <v>2</v>
      </c>
      <c r="D465">
        <v>2062.5</v>
      </c>
    </row>
    <row r="466">
      <c r="A466">
        <v>9.2031270000000003</v>
      </c>
      <c r="B466">
        <v>0.041666670000000003</v>
      </c>
      <c r="C466">
        <v>0.375</v>
      </c>
      <c r="D466">
        <v>2067.5</v>
      </c>
    </row>
    <row r="467">
      <c r="A467">
        <v>5.631945</v>
      </c>
      <c r="B467">
        <v>0</v>
      </c>
      <c r="C467">
        <v>1</v>
      </c>
      <c r="D467">
        <v>2072.5</v>
      </c>
    </row>
    <row r="468">
      <c r="A468">
        <v>5.0451389999999998</v>
      </c>
      <c r="B468">
        <v>0</v>
      </c>
      <c r="C468">
        <v>2</v>
      </c>
      <c r="D468">
        <v>2077.5</v>
      </c>
    </row>
    <row r="469">
      <c r="A469">
        <v>4.4253479999999996</v>
      </c>
      <c r="B469">
        <v>0</v>
      </c>
      <c r="C469">
        <v>0.2916667</v>
      </c>
      <c r="D469">
        <v>2082.5</v>
      </c>
    </row>
    <row r="470">
      <c r="A470">
        <v>3.0590280000000001</v>
      </c>
      <c r="B470">
        <v>1</v>
      </c>
      <c r="C470">
        <v>1</v>
      </c>
      <c r="D470">
        <v>2087.5</v>
      </c>
    </row>
    <row r="471">
      <c r="A471">
        <v>4.131945</v>
      </c>
      <c r="B471">
        <v>2.9583330000000001</v>
      </c>
      <c r="C471">
        <v>1.875</v>
      </c>
      <c r="D471">
        <v>2092.5</v>
      </c>
    </row>
    <row r="472">
      <c r="A472">
        <v>2.5642360000000002</v>
      </c>
      <c r="B472">
        <v>0</v>
      </c>
      <c r="C472">
        <v>0</v>
      </c>
      <c r="D472">
        <v>2097.5</v>
      </c>
    </row>
    <row r="473">
      <c r="A473">
        <v>1.25</v>
      </c>
      <c r="B473">
        <v>1</v>
      </c>
      <c r="C473">
        <v>0</v>
      </c>
      <c r="D473">
        <v>2102.5</v>
      </c>
    </row>
    <row r="474">
      <c r="A474">
        <v>3.6041669999999999</v>
      </c>
      <c r="B474">
        <v>1</v>
      </c>
      <c r="C474">
        <v>0.62500009999999995</v>
      </c>
      <c r="D474">
        <v>2107.5</v>
      </c>
    </row>
    <row r="475">
      <c r="A475">
        <v>1.006945</v>
      </c>
      <c r="B475">
        <v>1</v>
      </c>
      <c r="C475">
        <v>0</v>
      </c>
      <c r="D475">
        <v>2112.5</v>
      </c>
    </row>
    <row r="476">
      <c r="A476">
        <v>1.8368059999999999</v>
      </c>
      <c r="B476">
        <v>0</v>
      </c>
      <c r="C476">
        <v>2</v>
      </c>
      <c r="D476">
        <v>2117.5</v>
      </c>
    </row>
    <row r="477">
      <c r="A477">
        <v>0.2395834</v>
      </c>
      <c r="B477">
        <v>0.375</v>
      </c>
      <c r="C477">
        <v>0.041666670000000003</v>
      </c>
      <c r="D477">
        <v>2122.5</v>
      </c>
    </row>
    <row r="478">
      <c r="A478">
        <v>0.83159729999999998</v>
      </c>
      <c r="B478">
        <v>0</v>
      </c>
      <c r="C478">
        <v>0</v>
      </c>
      <c r="D478">
        <v>2127.5</v>
      </c>
    </row>
    <row r="479">
      <c r="A479">
        <v>3.2829860000000002</v>
      </c>
      <c r="B479">
        <v>0</v>
      </c>
      <c r="C479">
        <v>0</v>
      </c>
      <c r="D479">
        <v>2132.5</v>
      </c>
    </row>
    <row r="480">
      <c r="A480">
        <v>3.49132</v>
      </c>
      <c r="B480">
        <v>0</v>
      </c>
      <c r="C480">
        <v>1.875</v>
      </c>
      <c r="D480">
        <v>2137.5</v>
      </c>
    </row>
    <row r="481">
      <c r="A481">
        <v>1.876736</v>
      </c>
      <c r="B481">
        <v>0</v>
      </c>
      <c r="C481">
        <v>1</v>
      </c>
      <c r="D481">
        <v>2142.5</v>
      </c>
    </row>
    <row r="482">
      <c r="A482">
        <v>4.5868070000000003</v>
      </c>
      <c r="B482">
        <v>2</v>
      </c>
      <c r="C482">
        <v>1</v>
      </c>
      <c r="D482">
        <v>2147.5</v>
      </c>
    </row>
    <row r="483">
      <c r="A483">
        <v>2.1961810000000002</v>
      </c>
      <c r="B483">
        <v>0</v>
      </c>
      <c r="C483">
        <v>0</v>
      </c>
      <c r="D483">
        <v>2152.5</v>
      </c>
    </row>
    <row r="484">
      <c r="A484">
        <v>2.5364589999999998</v>
      </c>
      <c r="B484">
        <v>0</v>
      </c>
      <c r="C484">
        <v>1.3333330000000001</v>
      </c>
      <c r="D484">
        <v>2157.5</v>
      </c>
    </row>
    <row r="485">
      <c r="A485">
        <v>1.013889</v>
      </c>
      <c r="B485">
        <v>0</v>
      </c>
      <c r="C485">
        <v>0</v>
      </c>
      <c r="D485">
        <v>2162.5</v>
      </c>
    </row>
    <row r="486">
      <c r="A486">
        <v>2.600695</v>
      </c>
      <c r="B486">
        <v>2.0416669999999999</v>
      </c>
      <c r="C486">
        <v>0</v>
      </c>
      <c r="D486">
        <v>2167.5</v>
      </c>
    </row>
    <row r="487">
      <c r="A487">
        <v>4.0208339999999998</v>
      </c>
      <c r="B487">
        <v>0</v>
      </c>
      <c r="C487">
        <v>1</v>
      </c>
      <c r="D487">
        <v>2172.5</v>
      </c>
    </row>
    <row r="488">
      <c r="A488">
        <v>1.0364580000000001</v>
      </c>
      <c r="B488">
        <v>1</v>
      </c>
      <c r="C488">
        <v>0</v>
      </c>
      <c r="D488">
        <v>2177.5</v>
      </c>
    </row>
    <row r="489">
      <c r="A489">
        <v>2.453125</v>
      </c>
      <c r="B489">
        <v>0</v>
      </c>
      <c r="C489">
        <v>0</v>
      </c>
      <c r="D489">
        <v>2182.5</v>
      </c>
    </row>
    <row r="490">
      <c r="A490">
        <v>0</v>
      </c>
      <c r="B490">
        <v>2</v>
      </c>
      <c r="C490">
        <v>1</v>
      </c>
      <c r="D490">
        <v>2187.5</v>
      </c>
    </row>
    <row r="491">
      <c r="A491">
        <v>0.36805559999999998</v>
      </c>
      <c r="B491">
        <v>0</v>
      </c>
      <c r="C491">
        <v>2</v>
      </c>
      <c r="D491">
        <v>2192.5</v>
      </c>
    </row>
    <row r="492">
      <c r="A492">
        <v>0.59722229999999998</v>
      </c>
      <c r="B492">
        <v>0</v>
      </c>
      <c r="C492">
        <v>0</v>
      </c>
      <c r="D492">
        <v>2197.5</v>
      </c>
    </row>
    <row r="493">
      <c r="A493">
        <v>2.8541669999999999</v>
      </c>
      <c r="B493">
        <v>1</v>
      </c>
      <c r="C493">
        <v>2</v>
      </c>
      <c r="D493">
        <v>2202.5</v>
      </c>
    </row>
    <row r="494">
      <c r="A494">
        <v>2.1197919999999999</v>
      </c>
      <c r="B494">
        <v>0.375</v>
      </c>
      <c r="C494">
        <v>2.875</v>
      </c>
      <c r="D494">
        <v>2207.5</v>
      </c>
    </row>
    <row r="495">
      <c r="A495">
        <v>1.001736</v>
      </c>
      <c r="B495">
        <v>3</v>
      </c>
      <c r="C495">
        <v>0</v>
      </c>
      <c r="D495">
        <v>2212.5</v>
      </c>
    </row>
    <row r="496">
      <c r="A496">
        <v>0.3229167</v>
      </c>
      <c r="B496">
        <v>0</v>
      </c>
      <c r="C496">
        <v>1</v>
      </c>
      <c r="D496">
        <v>2217.5</v>
      </c>
    </row>
    <row r="497">
      <c r="A497">
        <v>0.21527779999999999</v>
      </c>
      <c r="B497">
        <v>1</v>
      </c>
      <c r="C497">
        <v>0</v>
      </c>
      <c r="D497">
        <v>2222.5</v>
      </c>
    </row>
    <row r="498">
      <c r="A498">
        <v>2.350695</v>
      </c>
      <c r="B498">
        <v>0</v>
      </c>
      <c r="C498">
        <v>0</v>
      </c>
      <c r="D498">
        <v>2227.5</v>
      </c>
    </row>
    <row r="499">
      <c r="A499">
        <v>0</v>
      </c>
      <c r="B499">
        <v>0</v>
      </c>
      <c r="C499">
        <v>1</v>
      </c>
      <c r="D499">
        <v>2232.5</v>
      </c>
    </row>
    <row r="500">
      <c r="A500">
        <v>0.90972220000000004</v>
      </c>
      <c r="B500">
        <v>3.5260419999999999</v>
      </c>
      <c r="C500">
        <v>0</v>
      </c>
      <c r="D500">
        <v>2237.5</v>
      </c>
    </row>
    <row r="501">
      <c r="A501">
        <v>1.875</v>
      </c>
      <c r="B501">
        <v>0</v>
      </c>
      <c r="C501">
        <v>0</v>
      </c>
      <c r="D501">
        <v>2242.5</v>
      </c>
    </row>
    <row r="502">
      <c r="A502">
        <v>0.97569450000000002</v>
      </c>
      <c r="B502">
        <v>0.95833330000000005</v>
      </c>
      <c r="C502">
        <v>1</v>
      </c>
      <c r="D502">
        <v>2247.5</v>
      </c>
    </row>
    <row r="503">
      <c r="A503">
        <v>0</v>
      </c>
      <c r="B503">
        <v>1.375</v>
      </c>
      <c r="C503">
        <v>1</v>
      </c>
      <c r="D503">
        <v>2252.5</v>
      </c>
    </row>
    <row r="504">
      <c r="A504">
        <v>2.7118060000000002</v>
      </c>
      <c r="B504">
        <v>0</v>
      </c>
      <c r="C504">
        <v>1</v>
      </c>
      <c r="D504">
        <v>2257.5</v>
      </c>
    </row>
    <row r="505">
      <c r="A505">
        <v>2.9618060000000002</v>
      </c>
      <c r="B505">
        <v>2</v>
      </c>
      <c r="C505">
        <v>0</v>
      </c>
      <c r="D505">
        <v>2262.5</v>
      </c>
    </row>
    <row r="506">
      <c r="A506">
        <v>0.66840290000000002</v>
      </c>
      <c r="B506">
        <v>1.5416669999999999</v>
      </c>
      <c r="C506">
        <v>0</v>
      </c>
      <c r="D506">
        <v>2267.5</v>
      </c>
    </row>
    <row r="507">
      <c r="A507">
        <v>1.4322919999999999</v>
      </c>
      <c r="B507">
        <v>0.4583334</v>
      </c>
      <c r="C507">
        <v>2</v>
      </c>
      <c r="D507">
        <v>2272.5</v>
      </c>
    </row>
    <row r="508">
      <c r="A508">
        <v>1.545139</v>
      </c>
      <c r="B508">
        <v>2</v>
      </c>
      <c r="C508">
        <v>0</v>
      </c>
      <c r="D508">
        <v>2277.5</v>
      </c>
    </row>
    <row r="509">
      <c r="A509">
        <v>0.84548619999999997</v>
      </c>
      <c r="B509">
        <v>2</v>
      </c>
      <c r="C509">
        <v>1</v>
      </c>
      <c r="D509">
        <v>2282.5</v>
      </c>
    </row>
    <row r="510">
      <c r="A510">
        <v>1.4097219999999999</v>
      </c>
      <c r="B510">
        <v>0</v>
      </c>
      <c r="C510">
        <v>0</v>
      </c>
      <c r="D510">
        <v>2287.5</v>
      </c>
    </row>
    <row r="511">
      <c r="A511">
        <v>0.31076389999999998</v>
      </c>
      <c r="B511">
        <v>0.54166669999999995</v>
      </c>
      <c r="C511">
        <v>0.4583334</v>
      </c>
      <c r="D511">
        <v>2292.5</v>
      </c>
    </row>
    <row r="512">
      <c r="A512">
        <v>1.1302080000000001</v>
      </c>
      <c r="B512">
        <v>0</v>
      </c>
      <c r="C512">
        <v>0</v>
      </c>
      <c r="D512">
        <v>2297.5</v>
      </c>
    </row>
    <row r="513">
      <c r="A513">
        <v>1.7534719999999999</v>
      </c>
      <c r="B513">
        <v>1.0434030000000001</v>
      </c>
      <c r="C513">
        <v>0</v>
      </c>
      <c r="D513">
        <v>2302.5</v>
      </c>
    </row>
    <row r="514">
      <c r="A514">
        <v>0.41319440000000002</v>
      </c>
      <c r="B514">
        <v>1.125</v>
      </c>
      <c r="C514">
        <v>0</v>
      </c>
      <c r="D514">
        <v>2307.5</v>
      </c>
    </row>
    <row r="515">
      <c r="A515">
        <v>1.8784719999999999</v>
      </c>
      <c r="B515">
        <v>1</v>
      </c>
      <c r="C515">
        <v>1</v>
      </c>
      <c r="D515">
        <v>2312.5</v>
      </c>
    </row>
    <row r="516">
      <c r="A516">
        <v>1.064236</v>
      </c>
      <c r="B516">
        <v>1.875</v>
      </c>
      <c r="C516">
        <v>0</v>
      </c>
      <c r="D516">
        <v>2317.5</v>
      </c>
    </row>
    <row r="517">
      <c r="A517">
        <v>0</v>
      </c>
      <c r="B517">
        <v>0.54166669999999995</v>
      </c>
      <c r="C517">
        <v>1</v>
      </c>
      <c r="D517">
        <v>2322.5</v>
      </c>
    </row>
    <row r="518">
      <c r="A518">
        <v>0</v>
      </c>
      <c r="B518">
        <v>0</v>
      </c>
      <c r="C518">
        <v>0</v>
      </c>
      <c r="D518">
        <v>2327.5</v>
      </c>
    </row>
    <row r="519">
      <c r="A519">
        <v>0.8177084</v>
      </c>
      <c r="B519">
        <v>0.95833349999999995</v>
      </c>
      <c r="C519">
        <v>0.4583334</v>
      </c>
      <c r="D519">
        <v>2332.5</v>
      </c>
    </row>
    <row r="520">
      <c r="A520">
        <v>0.51041669999999995</v>
      </c>
      <c r="B520">
        <v>0</v>
      </c>
      <c r="C520">
        <v>0</v>
      </c>
      <c r="D520">
        <v>2337.5</v>
      </c>
    </row>
    <row r="521">
      <c r="A521">
        <v>1.779514</v>
      </c>
      <c r="B521">
        <v>1</v>
      </c>
      <c r="C521">
        <v>1.4583330000000001</v>
      </c>
      <c r="D521">
        <v>2342.5</v>
      </c>
    </row>
    <row r="522">
      <c r="A522">
        <v>1.154514</v>
      </c>
      <c r="B522">
        <v>0.7083334</v>
      </c>
      <c r="C522">
        <v>0</v>
      </c>
      <c r="D522">
        <v>2347.5</v>
      </c>
    </row>
    <row r="523">
      <c r="A523">
        <v>1.9149309999999999</v>
      </c>
      <c r="B523">
        <v>0</v>
      </c>
      <c r="C523">
        <v>0</v>
      </c>
      <c r="D523">
        <v>2352.5</v>
      </c>
    </row>
    <row r="524">
      <c r="A524">
        <v>0.86631950000000002</v>
      </c>
      <c r="B524">
        <v>0</v>
      </c>
      <c r="C524">
        <v>0</v>
      </c>
      <c r="D524">
        <v>2357.5</v>
      </c>
    </row>
    <row r="525">
      <c r="A525">
        <v>0.97395849999999995</v>
      </c>
      <c r="B525">
        <v>0</v>
      </c>
      <c r="C525">
        <v>0</v>
      </c>
      <c r="D525">
        <v>2362.5</v>
      </c>
    </row>
    <row r="526">
      <c r="A526">
        <v>1.2065969999999999</v>
      </c>
      <c r="B526">
        <v>1</v>
      </c>
      <c r="C526">
        <v>1</v>
      </c>
      <c r="D526">
        <v>2367.5</v>
      </c>
    </row>
    <row r="527">
      <c r="A527">
        <v>1.8472219999999999</v>
      </c>
      <c r="B527">
        <v>1</v>
      </c>
      <c r="C527">
        <v>2</v>
      </c>
      <c r="D527">
        <v>2372.5</v>
      </c>
    </row>
    <row r="528">
      <c r="A528">
        <v>0.1875</v>
      </c>
      <c r="B528">
        <v>1.125</v>
      </c>
      <c r="C528">
        <v>3</v>
      </c>
      <c r="D528">
        <v>2377.5</v>
      </c>
    </row>
    <row r="529">
      <c r="A529">
        <v>1.33507</v>
      </c>
      <c r="B529">
        <v>0</v>
      </c>
      <c r="C529">
        <v>0</v>
      </c>
      <c r="D529">
        <v>2382.5</v>
      </c>
    </row>
    <row r="530">
      <c r="A530">
        <v>1.298611</v>
      </c>
      <c r="B530">
        <v>1</v>
      </c>
      <c r="C530">
        <v>0</v>
      </c>
      <c r="D530">
        <v>2387.5</v>
      </c>
    </row>
    <row r="531">
      <c r="A531">
        <v>0.1458333</v>
      </c>
      <c r="B531">
        <v>1</v>
      </c>
      <c r="C531">
        <v>0</v>
      </c>
      <c r="D531">
        <v>2392.5</v>
      </c>
    </row>
    <row r="532">
      <c r="A532">
        <v>1.079861</v>
      </c>
      <c r="B532">
        <v>0</v>
      </c>
      <c r="C532">
        <v>0</v>
      </c>
      <c r="D532">
        <v>2397.5</v>
      </c>
    </row>
    <row r="533">
      <c r="A533">
        <v>0.97395849999999995</v>
      </c>
      <c r="B533">
        <v>1</v>
      </c>
      <c r="C533">
        <v>0</v>
      </c>
      <c r="D533">
        <v>2402.5</v>
      </c>
    </row>
    <row r="534">
      <c r="A534">
        <v>0.68923610000000002</v>
      </c>
      <c r="B534">
        <v>0</v>
      </c>
      <c r="C534">
        <v>0</v>
      </c>
      <c r="D534">
        <v>2407.5</v>
      </c>
    </row>
    <row r="535">
      <c r="A535">
        <v>0.4583334</v>
      </c>
      <c r="B535">
        <v>1</v>
      </c>
      <c r="C535">
        <v>0</v>
      </c>
      <c r="D535">
        <v>2412.5</v>
      </c>
    </row>
    <row r="536">
      <c r="A536">
        <v>0.0086805560000000007</v>
      </c>
      <c r="B536">
        <v>0</v>
      </c>
      <c r="C536">
        <v>0</v>
      </c>
      <c r="D536">
        <v>2417.5</v>
      </c>
    </row>
    <row r="537">
      <c r="A537">
        <v>0.69444450000000002</v>
      </c>
      <c r="B537">
        <v>2.5416669999999999</v>
      </c>
      <c r="C537">
        <v>0</v>
      </c>
      <c r="D537">
        <v>2422.5</v>
      </c>
    </row>
    <row r="538">
      <c r="A538">
        <v>1.109375</v>
      </c>
      <c r="B538">
        <v>1.265625</v>
      </c>
      <c r="C538">
        <v>0</v>
      </c>
      <c r="D538">
        <v>2427.5</v>
      </c>
    </row>
    <row r="539">
      <c r="A539">
        <v>0.62500009999999995</v>
      </c>
      <c r="B539">
        <v>0.87500020000000001</v>
      </c>
      <c r="C539">
        <v>1</v>
      </c>
      <c r="D539">
        <v>2432.5</v>
      </c>
    </row>
    <row r="540">
      <c r="A540">
        <v>0.40972219999999998</v>
      </c>
      <c r="B540">
        <v>2</v>
      </c>
      <c r="C540">
        <v>0</v>
      </c>
      <c r="D540">
        <v>2437.5</v>
      </c>
    </row>
    <row r="541">
      <c r="A541">
        <v>0.0052083340000000002</v>
      </c>
      <c r="B541">
        <v>1</v>
      </c>
      <c r="C541">
        <v>0</v>
      </c>
      <c r="D541">
        <v>2442.5</v>
      </c>
    </row>
    <row r="542">
      <c r="A542">
        <v>1.828125</v>
      </c>
      <c r="B542">
        <v>1</v>
      </c>
      <c r="C542">
        <v>0</v>
      </c>
      <c r="D542">
        <v>2447.5</v>
      </c>
    </row>
    <row r="543">
      <c r="A543">
        <v>0.97395849999999995</v>
      </c>
      <c r="B543">
        <v>0</v>
      </c>
      <c r="C543">
        <v>0</v>
      </c>
      <c r="D543">
        <v>2452.5</v>
      </c>
    </row>
    <row r="544">
      <c r="A544">
        <v>0.46701389999999998</v>
      </c>
      <c r="B544">
        <v>3</v>
      </c>
      <c r="C544">
        <v>0.2083333</v>
      </c>
      <c r="D544">
        <v>2457.5</v>
      </c>
    </row>
    <row r="545">
      <c r="A545">
        <v>1.0190969999999999</v>
      </c>
      <c r="B545">
        <v>0</v>
      </c>
      <c r="C545">
        <v>0</v>
      </c>
      <c r="D545">
        <v>2462.5</v>
      </c>
    </row>
    <row r="546">
      <c r="A546">
        <v>2.1111110000000002</v>
      </c>
      <c r="B546">
        <v>0</v>
      </c>
      <c r="C546">
        <v>4</v>
      </c>
      <c r="D546">
        <v>2467.5</v>
      </c>
    </row>
    <row r="547">
      <c r="A547">
        <v>2.0329860000000002</v>
      </c>
      <c r="B547">
        <v>1</v>
      </c>
      <c r="C547">
        <v>0</v>
      </c>
      <c r="D547">
        <v>2472.5</v>
      </c>
    </row>
    <row r="548">
      <c r="A548">
        <v>1.0659719999999999</v>
      </c>
      <c r="B548">
        <v>0</v>
      </c>
      <c r="C548">
        <v>0</v>
      </c>
      <c r="D548">
        <v>2477.5</v>
      </c>
    </row>
    <row r="549">
      <c r="A549">
        <v>1.328125</v>
      </c>
      <c r="B549">
        <v>1</v>
      </c>
      <c r="C549">
        <v>0</v>
      </c>
      <c r="D549">
        <v>2482.5</v>
      </c>
    </row>
    <row r="550">
      <c r="A550">
        <v>0.68055560000000004</v>
      </c>
      <c r="B550">
        <v>0</v>
      </c>
      <c r="C550">
        <v>2</v>
      </c>
      <c r="D550">
        <v>2487.5</v>
      </c>
    </row>
    <row r="551">
      <c r="A551">
        <v>1.1927080000000001</v>
      </c>
      <c r="B551">
        <v>3</v>
      </c>
      <c r="C551">
        <v>2</v>
      </c>
      <c r="D551">
        <v>2492.5</v>
      </c>
    </row>
    <row r="552">
      <c r="A552">
        <v>2.7152780000000001</v>
      </c>
      <c r="B552">
        <v>0.54166669999999995</v>
      </c>
      <c r="C552">
        <v>2.0000010000000001</v>
      </c>
      <c r="D552">
        <v>2497.5</v>
      </c>
    </row>
    <row r="553">
      <c r="A553">
        <v>1.5902780000000001</v>
      </c>
      <c r="B553">
        <v>0</v>
      </c>
      <c r="C553">
        <v>2</v>
      </c>
      <c r="D553">
        <v>2502.5</v>
      </c>
    </row>
    <row r="554">
      <c r="A554">
        <v>1.973959</v>
      </c>
      <c r="B554">
        <v>0</v>
      </c>
      <c r="C554">
        <v>0</v>
      </c>
      <c r="D554">
        <v>2507.5</v>
      </c>
    </row>
    <row r="555">
      <c r="A555">
        <v>1.2743059999999999</v>
      </c>
      <c r="B555">
        <v>1</v>
      </c>
      <c r="C555">
        <v>1</v>
      </c>
      <c r="D555">
        <v>2512.5</v>
      </c>
    </row>
    <row r="556">
      <c r="A556">
        <v>0.62500009999999995</v>
      </c>
      <c r="B556">
        <v>0</v>
      </c>
      <c r="C556">
        <v>1</v>
      </c>
      <c r="D556">
        <v>2517.5</v>
      </c>
    </row>
    <row r="557">
      <c r="A557">
        <v>0.92013900000000004</v>
      </c>
      <c r="B557">
        <v>1</v>
      </c>
      <c r="C557">
        <v>1</v>
      </c>
      <c r="D557">
        <v>2522.5</v>
      </c>
    </row>
    <row r="558">
      <c r="A558">
        <v>0.66493049999999998</v>
      </c>
      <c r="B558">
        <v>0</v>
      </c>
      <c r="C558">
        <v>0</v>
      </c>
      <c r="D558">
        <v>2527.5</v>
      </c>
    </row>
    <row r="559">
      <c r="A559">
        <v>0.74826400000000004</v>
      </c>
      <c r="B559">
        <v>0</v>
      </c>
      <c r="C559">
        <v>1</v>
      </c>
      <c r="D559">
        <v>2532.5</v>
      </c>
    </row>
    <row r="560">
      <c r="A560">
        <v>0</v>
      </c>
      <c r="B560">
        <v>0</v>
      </c>
      <c r="C560">
        <v>2</v>
      </c>
      <c r="D560">
        <v>2537.5</v>
      </c>
    </row>
    <row r="561">
      <c r="A561">
        <v>0.62500009999999995</v>
      </c>
      <c r="B561">
        <v>1</v>
      </c>
      <c r="C561">
        <v>0</v>
      </c>
      <c r="D561">
        <v>2542.5</v>
      </c>
    </row>
    <row r="562">
      <c r="A562">
        <v>1.560764</v>
      </c>
      <c r="B562">
        <v>0</v>
      </c>
      <c r="C562">
        <v>0</v>
      </c>
      <c r="D562">
        <v>2547.5</v>
      </c>
    </row>
    <row r="563">
      <c r="A563">
        <v>1.1354169999999999</v>
      </c>
      <c r="B563">
        <v>4.0000010000000001</v>
      </c>
      <c r="C563">
        <v>1</v>
      </c>
      <c r="D563">
        <v>2552.5</v>
      </c>
    </row>
    <row r="564">
      <c r="A564">
        <v>0</v>
      </c>
      <c r="B564">
        <v>1.375</v>
      </c>
      <c r="C564">
        <v>0</v>
      </c>
      <c r="D564">
        <v>2557.5</v>
      </c>
    </row>
    <row r="565">
      <c r="A565">
        <v>2.0329860000000002</v>
      </c>
      <c r="B565">
        <v>1</v>
      </c>
      <c r="C565">
        <v>0</v>
      </c>
      <c r="D565">
        <v>2562.5</v>
      </c>
    </row>
    <row r="566">
      <c r="A566">
        <v>1.6319440000000001</v>
      </c>
      <c r="B566">
        <v>1</v>
      </c>
      <c r="C566">
        <v>0</v>
      </c>
      <c r="D566">
        <v>2567.5</v>
      </c>
    </row>
    <row r="567">
      <c r="A567">
        <v>1.5902780000000001</v>
      </c>
      <c r="B567">
        <v>0</v>
      </c>
      <c r="C567">
        <v>1</v>
      </c>
      <c r="D567">
        <v>2572.5</v>
      </c>
    </row>
    <row r="568">
      <c r="A568">
        <v>1.21875</v>
      </c>
      <c r="B568">
        <v>1</v>
      </c>
      <c r="C568">
        <v>0</v>
      </c>
      <c r="D568">
        <v>2577.5</v>
      </c>
    </row>
    <row r="569">
      <c r="A569">
        <v>2.8159719999999999</v>
      </c>
      <c r="B569">
        <v>1</v>
      </c>
      <c r="C569">
        <v>1.4583330000000001</v>
      </c>
      <c r="D569">
        <v>2582.5</v>
      </c>
    </row>
    <row r="570">
      <c r="A570">
        <v>0.48263899999999998</v>
      </c>
      <c r="B570">
        <v>2</v>
      </c>
      <c r="C570">
        <v>0</v>
      </c>
      <c r="D570">
        <v>2587.5</v>
      </c>
    </row>
    <row r="571">
      <c r="A571">
        <v>1.4947919999999999</v>
      </c>
      <c r="B571">
        <v>3</v>
      </c>
      <c r="C571">
        <v>0.2083334</v>
      </c>
      <c r="D571">
        <v>2592.5</v>
      </c>
    </row>
    <row r="572">
      <c r="A572">
        <v>3.3767360000000002</v>
      </c>
      <c r="B572">
        <v>1.875</v>
      </c>
      <c r="C572">
        <v>0</v>
      </c>
      <c r="D572">
        <v>2597.5</v>
      </c>
    </row>
    <row r="573">
      <c r="A573">
        <v>1.05382</v>
      </c>
      <c r="B573">
        <v>2.4166669999999999</v>
      </c>
      <c r="C573">
        <v>0</v>
      </c>
      <c r="D573">
        <v>2602.5</v>
      </c>
    </row>
    <row r="574">
      <c r="A574">
        <v>2.975695</v>
      </c>
      <c r="B574">
        <v>1</v>
      </c>
      <c r="C574">
        <v>1</v>
      </c>
      <c r="D574">
        <v>2607.5</v>
      </c>
    </row>
    <row r="575">
      <c r="A575">
        <v>0.66840290000000002</v>
      </c>
      <c r="B575">
        <v>1</v>
      </c>
      <c r="C575">
        <v>1</v>
      </c>
      <c r="D575">
        <v>2612.5</v>
      </c>
    </row>
    <row r="576">
      <c r="A576">
        <v>0.82638900000000004</v>
      </c>
      <c r="B576">
        <v>2</v>
      </c>
      <c r="C576">
        <v>0</v>
      </c>
      <c r="D576">
        <v>2617.5</v>
      </c>
    </row>
    <row r="577">
      <c r="A577">
        <v>3.3732639999999998</v>
      </c>
      <c r="B577">
        <v>1</v>
      </c>
      <c r="C577">
        <v>0</v>
      </c>
      <c r="D577">
        <v>2622.5</v>
      </c>
    </row>
    <row r="578">
      <c r="A578">
        <v>0.50868060000000004</v>
      </c>
      <c r="B578">
        <v>2.7083330000000001</v>
      </c>
      <c r="C578">
        <v>1</v>
      </c>
      <c r="D578">
        <v>2627.5</v>
      </c>
    </row>
    <row r="579">
      <c r="A579">
        <v>1.263889</v>
      </c>
      <c r="B579">
        <v>0.87500020000000001</v>
      </c>
      <c r="C579">
        <v>0</v>
      </c>
      <c r="D579">
        <v>2632.5</v>
      </c>
    </row>
    <row r="580">
      <c r="A580">
        <v>2.444445</v>
      </c>
      <c r="B580">
        <v>2.5416669999999999</v>
      </c>
      <c r="C580">
        <v>0</v>
      </c>
      <c r="D580">
        <v>2637.5</v>
      </c>
    </row>
    <row r="581">
      <c r="A581">
        <v>1.40625</v>
      </c>
      <c r="B581">
        <v>3</v>
      </c>
      <c r="C581">
        <v>0</v>
      </c>
      <c r="D581">
        <v>2642.5</v>
      </c>
    </row>
    <row r="582">
      <c r="A582">
        <v>0.98090279999999996</v>
      </c>
      <c r="B582">
        <v>0.83333349999999995</v>
      </c>
      <c r="C582">
        <v>0</v>
      </c>
      <c r="D582">
        <v>2647.5</v>
      </c>
    </row>
    <row r="583">
      <c r="A583">
        <v>1.942709</v>
      </c>
      <c r="B583">
        <v>0</v>
      </c>
      <c r="C583">
        <v>2</v>
      </c>
      <c r="D583">
        <v>2652.5</v>
      </c>
    </row>
    <row r="584">
      <c r="A584">
        <v>1.357639</v>
      </c>
      <c r="B584">
        <v>1.458334</v>
      </c>
      <c r="C584">
        <v>1</v>
      </c>
      <c r="D584">
        <v>2657.5</v>
      </c>
    </row>
    <row r="585">
      <c r="A585">
        <v>0.74652790000000002</v>
      </c>
      <c r="B585">
        <v>1</v>
      </c>
      <c r="C585">
        <v>0</v>
      </c>
      <c r="D585">
        <v>2662.5</v>
      </c>
    </row>
    <row r="586">
      <c r="A586">
        <v>0.65972229999999998</v>
      </c>
      <c r="B586">
        <v>2</v>
      </c>
      <c r="C586">
        <v>2.0000010000000001</v>
      </c>
      <c r="D586">
        <v>2667.5</v>
      </c>
    </row>
    <row r="587">
      <c r="A587">
        <v>1.048611</v>
      </c>
      <c r="B587">
        <v>1.5416669999999999</v>
      </c>
      <c r="C587">
        <v>0</v>
      </c>
      <c r="D587">
        <v>2672.5</v>
      </c>
    </row>
    <row r="588">
      <c r="A588">
        <v>1.732639</v>
      </c>
      <c r="B588">
        <v>0</v>
      </c>
      <c r="C588">
        <v>1</v>
      </c>
      <c r="D588">
        <v>2677.5</v>
      </c>
    </row>
    <row r="589">
      <c r="A589">
        <v>0</v>
      </c>
      <c r="B589">
        <v>1</v>
      </c>
      <c r="C589">
        <v>0</v>
      </c>
      <c r="D589">
        <v>2682.5</v>
      </c>
    </row>
    <row r="590">
      <c r="A590">
        <v>1.6510419999999999</v>
      </c>
      <c r="B590">
        <v>1.2743059999999999</v>
      </c>
      <c r="C590">
        <v>1</v>
      </c>
      <c r="D590">
        <v>2687.5</v>
      </c>
    </row>
    <row r="591">
      <c r="A591">
        <v>0.14930560000000001</v>
      </c>
      <c r="B591">
        <v>0</v>
      </c>
      <c r="C591">
        <v>1</v>
      </c>
      <c r="D591">
        <v>2692.5</v>
      </c>
    </row>
    <row r="592">
      <c r="A592">
        <v>0.99305569999999999</v>
      </c>
      <c r="B592">
        <v>2</v>
      </c>
      <c r="C592">
        <v>1</v>
      </c>
      <c r="D592">
        <v>2697.5</v>
      </c>
    </row>
    <row r="593">
      <c r="A593">
        <v>0.3854167</v>
      </c>
      <c r="B593">
        <v>0</v>
      </c>
      <c r="C593">
        <v>0</v>
      </c>
      <c r="D593">
        <v>2702.5</v>
      </c>
    </row>
    <row r="594">
      <c r="A594">
        <v>0</v>
      </c>
      <c r="B594">
        <v>0</v>
      </c>
      <c r="C594">
        <v>0</v>
      </c>
      <c r="D594">
        <v>2707.5</v>
      </c>
    </row>
    <row r="595">
      <c r="A595">
        <v>0</v>
      </c>
      <c r="B595">
        <v>0.2916667</v>
      </c>
      <c r="C595">
        <v>0</v>
      </c>
      <c r="D595">
        <v>2712.5</v>
      </c>
    </row>
    <row r="596">
      <c r="A596">
        <v>0.140625</v>
      </c>
      <c r="B596">
        <v>2</v>
      </c>
      <c r="C596">
        <v>0</v>
      </c>
      <c r="D596">
        <v>2717.5</v>
      </c>
    </row>
    <row r="597">
      <c r="A597">
        <v>0</v>
      </c>
      <c r="B597">
        <v>0</v>
      </c>
      <c r="C597">
        <v>0</v>
      </c>
      <c r="D597">
        <v>2722.5</v>
      </c>
    </row>
    <row r="598">
      <c r="A598">
        <v>1.248264</v>
      </c>
      <c r="B598">
        <v>0</v>
      </c>
      <c r="C598">
        <v>0</v>
      </c>
      <c r="D598">
        <v>2727.5</v>
      </c>
    </row>
    <row r="599">
      <c r="A599">
        <v>0.43923610000000002</v>
      </c>
      <c r="B599">
        <v>1</v>
      </c>
      <c r="C599">
        <v>1</v>
      </c>
      <c r="D599">
        <v>2732.5</v>
      </c>
    </row>
    <row r="600">
      <c r="A600">
        <v>1.439236</v>
      </c>
      <c r="B600">
        <v>0</v>
      </c>
      <c r="C600">
        <v>0</v>
      </c>
      <c r="D600">
        <v>2737.5</v>
      </c>
    </row>
    <row r="601">
      <c r="A601">
        <v>2.2534730000000001</v>
      </c>
      <c r="B601">
        <v>0</v>
      </c>
      <c r="C601">
        <v>0</v>
      </c>
      <c r="D601">
        <v>2742.5</v>
      </c>
    </row>
    <row r="602">
      <c r="A602">
        <v>1.0902780000000001</v>
      </c>
      <c r="B602">
        <v>1</v>
      </c>
      <c r="C602">
        <v>0</v>
      </c>
      <c r="D602">
        <v>2747.5</v>
      </c>
    </row>
    <row r="603">
      <c r="A603">
        <v>0.47222219999999998</v>
      </c>
      <c r="B603">
        <v>1</v>
      </c>
      <c r="C603">
        <v>0</v>
      </c>
      <c r="D603">
        <v>2752.5</v>
      </c>
    </row>
    <row r="604">
      <c r="A604">
        <v>0.99826409999999999</v>
      </c>
      <c r="B604">
        <v>1</v>
      </c>
      <c r="C604">
        <v>1</v>
      </c>
      <c r="D604">
        <v>2757.5</v>
      </c>
    </row>
    <row r="605">
      <c r="A605">
        <v>1.9635419999999999</v>
      </c>
      <c r="B605">
        <v>1.0416669999999999</v>
      </c>
      <c r="C605">
        <v>0</v>
      </c>
      <c r="D605">
        <v>2762.5</v>
      </c>
    </row>
    <row r="606">
      <c r="A606">
        <v>1.9739580000000001</v>
      </c>
      <c r="B606">
        <v>0</v>
      </c>
      <c r="C606">
        <v>1</v>
      </c>
      <c r="D606">
        <v>2767.5</v>
      </c>
    </row>
    <row r="607">
      <c r="A607">
        <v>1.8524309999999999</v>
      </c>
      <c r="B607">
        <v>1.0416669999999999</v>
      </c>
      <c r="C607">
        <v>0.5416666</v>
      </c>
      <c r="D607">
        <v>2772.5</v>
      </c>
    </row>
    <row r="608">
      <c r="A608">
        <v>1.598959</v>
      </c>
      <c r="B608">
        <v>1</v>
      </c>
      <c r="C608">
        <v>2.875</v>
      </c>
      <c r="D608">
        <v>2777.5</v>
      </c>
    </row>
    <row r="609">
      <c r="A609">
        <v>0</v>
      </c>
      <c r="B609">
        <v>0.54166669999999995</v>
      </c>
      <c r="C609">
        <v>0</v>
      </c>
      <c r="D609">
        <v>2782.5</v>
      </c>
    </row>
    <row r="610">
      <c r="A610">
        <v>1</v>
      </c>
      <c r="B610">
        <v>0</v>
      </c>
      <c r="C610">
        <v>0</v>
      </c>
      <c r="D610">
        <v>2787.5</v>
      </c>
    </row>
    <row r="611">
      <c r="A611">
        <v>2.8142369999999999</v>
      </c>
      <c r="B611">
        <v>1</v>
      </c>
      <c r="C611">
        <v>0.9166666</v>
      </c>
      <c r="D611">
        <v>2792.5</v>
      </c>
    </row>
    <row r="612">
      <c r="A612">
        <v>0</v>
      </c>
      <c r="B612">
        <v>0</v>
      </c>
      <c r="C612">
        <v>1</v>
      </c>
      <c r="D612">
        <v>2797.5</v>
      </c>
    </row>
    <row r="613">
      <c r="A613">
        <v>0.1666667</v>
      </c>
      <c r="B613">
        <v>1</v>
      </c>
      <c r="C613">
        <v>1</v>
      </c>
      <c r="D613">
        <v>2802.5</v>
      </c>
    </row>
    <row r="614">
      <c r="A614">
        <v>1.42882</v>
      </c>
      <c r="B614">
        <v>1</v>
      </c>
      <c r="C614">
        <v>0</v>
      </c>
      <c r="D614">
        <v>2807.5</v>
      </c>
    </row>
    <row r="615">
      <c r="A615">
        <v>0.62673610000000002</v>
      </c>
      <c r="B615">
        <v>1.0416669999999999</v>
      </c>
      <c r="C615">
        <v>0</v>
      </c>
      <c r="D615">
        <v>2812.5</v>
      </c>
    </row>
    <row r="616">
      <c r="A616">
        <v>1.8940969999999999</v>
      </c>
      <c r="B616">
        <v>0</v>
      </c>
      <c r="C616">
        <v>0</v>
      </c>
      <c r="D616">
        <v>2817.5</v>
      </c>
    </row>
    <row r="617">
      <c r="A617">
        <v>1.42882</v>
      </c>
      <c r="B617">
        <v>1</v>
      </c>
      <c r="C617">
        <v>0</v>
      </c>
      <c r="D617">
        <v>2822.5</v>
      </c>
    </row>
    <row r="618">
      <c r="A618">
        <v>2.7604169999999999</v>
      </c>
      <c r="B618">
        <v>1</v>
      </c>
      <c r="C618">
        <v>0</v>
      </c>
      <c r="D618">
        <v>2827.5</v>
      </c>
    </row>
    <row r="619">
      <c r="A619">
        <v>1.03125</v>
      </c>
      <c r="B619">
        <v>1</v>
      </c>
      <c r="C619">
        <v>0</v>
      </c>
      <c r="D619">
        <v>2832.5</v>
      </c>
    </row>
    <row r="620">
      <c r="A620">
        <v>2.9427080000000001</v>
      </c>
      <c r="B620">
        <v>1</v>
      </c>
      <c r="C620">
        <v>1</v>
      </c>
      <c r="D620">
        <v>2837.5</v>
      </c>
    </row>
    <row r="621">
      <c r="A621">
        <v>1.4375</v>
      </c>
      <c r="B621">
        <v>0</v>
      </c>
      <c r="C621">
        <v>0</v>
      </c>
      <c r="D621">
        <v>2842.5</v>
      </c>
    </row>
    <row r="622">
      <c r="A622">
        <v>1.4878469999999999</v>
      </c>
      <c r="B622">
        <v>0</v>
      </c>
      <c r="C622">
        <v>2</v>
      </c>
      <c r="D622">
        <v>2847.5</v>
      </c>
    </row>
    <row r="623">
      <c r="A623">
        <v>1.796875</v>
      </c>
      <c r="B623">
        <v>1.0416669999999999</v>
      </c>
      <c r="C623">
        <v>0</v>
      </c>
      <c r="D623">
        <v>2852.5</v>
      </c>
    </row>
    <row r="624">
      <c r="A624">
        <v>0.42534719999999998</v>
      </c>
      <c r="B624">
        <v>1</v>
      </c>
      <c r="C624">
        <v>0</v>
      </c>
      <c r="D624">
        <v>2857.5</v>
      </c>
    </row>
    <row r="625">
      <c r="A625">
        <v>1.220486</v>
      </c>
      <c r="B625">
        <v>2</v>
      </c>
      <c r="C625">
        <v>0</v>
      </c>
      <c r="D625">
        <v>2862.5</v>
      </c>
    </row>
    <row r="626">
      <c r="A626">
        <v>0</v>
      </c>
      <c r="B626">
        <v>0</v>
      </c>
      <c r="C626">
        <v>1</v>
      </c>
      <c r="D626">
        <v>2867.5</v>
      </c>
    </row>
    <row r="627">
      <c r="A627">
        <v>0.4375</v>
      </c>
      <c r="B627">
        <v>0</v>
      </c>
      <c r="C627">
        <v>0</v>
      </c>
      <c r="D627">
        <v>2872.5</v>
      </c>
    </row>
    <row r="628">
      <c r="A628">
        <v>1.0572919999999999</v>
      </c>
      <c r="B628">
        <v>2</v>
      </c>
      <c r="C628">
        <v>1</v>
      </c>
      <c r="D628">
        <v>2877.5</v>
      </c>
    </row>
    <row r="629">
      <c r="A629">
        <v>0.72916669999999995</v>
      </c>
      <c r="B629">
        <v>0.041666670000000003</v>
      </c>
      <c r="C629">
        <v>0.4583334</v>
      </c>
      <c r="D629">
        <v>2882.5</v>
      </c>
    </row>
    <row r="630">
      <c r="A630">
        <v>0</v>
      </c>
      <c r="B630">
        <v>0</v>
      </c>
      <c r="C630">
        <v>0</v>
      </c>
      <c r="D630">
        <v>2887.5</v>
      </c>
    </row>
    <row r="631">
      <c r="A631">
        <v>1.6458330000000001</v>
      </c>
      <c r="B631">
        <v>0</v>
      </c>
      <c r="C631">
        <v>0</v>
      </c>
      <c r="D631">
        <v>2892.5</v>
      </c>
    </row>
    <row r="632">
      <c r="A632">
        <v>0.043402780000000002</v>
      </c>
      <c r="B632">
        <v>2</v>
      </c>
      <c r="C632">
        <v>0</v>
      </c>
      <c r="D632">
        <v>2897.5</v>
      </c>
    </row>
    <row r="633">
      <c r="A633">
        <v>1.6371530000000001</v>
      </c>
      <c r="B633">
        <v>0</v>
      </c>
      <c r="C633">
        <v>1</v>
      </c>
      <c r="D633">
        <v>2902.5</v>
      </c>
    </row>
    <row r="634">
      <c r="A634">
        <v>0</v>
      </c>
      <c r="B634">
        <v>1</v>
      </c>
      <c r="C634">
        <v>1</v>
      </c>
      <c r="D634">
        <v>2907.5</v>
      </c>
    </row>
    <row r="635">
      <c r="A635">
        <v>0</v>
      </c>
      <c r="B635">
        <v>0</v>
      </c>
      <c r="C635">
        <v>1</v>
      </c>
      <c r="D635">
        <v>2912.5</v>
      </c>
    </row>
    <row r="636">
      <c r="A636">
        <v>0</v>
      </c>
      <c r="B636">
        <v>0</v>
      </c>
      <c r="C636">
        <v>0.4583334</v>
      </c>
      <c r="D636">
        <v>2917.5</v>
      </c>
    </row>
    <row r="637">
      <c r="A637">
        <v>4.288195</v>
      </c>
      <c r="B637">
        <v>0</v>
      </c>
      <c r="C637">
        <v>1.125</v>
      </c>
      <c r="D637">
        <v>2922.5</v>
      </c>
    </row>
    <row r="638">
      <c r="A638">
        <v>1.46875</v>
      </c>
      <c r="B638">
        <v>0</v>
      </c>
      <c r="C638">
        <v>0</v>
      </c>
      <c r="D638">
        <v>2927.5</v>
      </c>
    </row>
    <row r="639">
      <c r="A639">
        <v>0</v>
      </c>
      <c r="B639">
        <v>0</v>
      </c>
      <c r="C639">
        <v>0</v>
      </c>
      <c r="D639">
        <v>2932.5</v>
      </c>
    </row>
    <row r="640">
      <c r="A640">
        <v>0</v>
      </c>
      <c r="B640">
        <v>0</v>
      </c>
      <c r="C640">
        <v>1</v>
      </c>
      <c r="D640">
        <v>2937.5</v>
      </c>
    </row>
    <row r="641">
      <c r="A641">
        <v>0</v>
      </c>
      <c r="B641">
        <v>0</v>
      </c>
      <c r="C641">
        <v>1</v>
      </c>
      <c r="D641">
        <v>2942.5</v>
      </c>
    </row>
    <row r="642">
      <c r="A642">
        <v>0.92361130000000002</v>
      </c>
      <c r="B642">
        <v>0</v>
      </c>
      <c r="C642">
        <v>2.0416669999999999</v>
      </c>
      <c r="D642">
        <v>2947.5</v>
      </c>
    </row>
    <row r="643">
      <c r="A643">
        <v>0</v>
      </c>
      <c r="B643">
        <v>0</v>
      </c>
      <c r="C643">
        <v>0</v>
      </c>
      <c r="D643">
        <v>2952.5</v>
      </c>
    </row>
    <row r="644">
      <c r="A644">
        <v>0.57118060000000004</v>
      </c>
      <c r="B644">
        <v>1</v>
      </c>
      <c r="C644">
        <v>1</v>
      </c>
      <c r="D644">
        <v>2957.5</v>
      </c>
    </row>
    <row r="645">
      <c r="A645">
        <v>2.2482639999999998</v>
      </c>
      <c r="B645">
        <v>1</v>
      </c>
      <c r="C645">
        <v>2</v>
      </c>
      <c r="D645">
        <v>2962.5</v>
      </c>
    </row>
    <row r="646">
      <c r="A646">
        <v>0</v>
      </c>
      <c r="B646">
        <v>0</v>
      </c>
      <c r="C646">
        <v>0</v>
      </c>
      <c r="D646">
        <v>2967.5</v>
      </c>
    </row>
    <row r="647">
      <c r="A647">
        <v>2.0815969999999999</v>
      </c>
      <c r="B647">
        <v>1</v>
      </c>
      <c r="C647">
        <v>2</v>
      </c>
      <c r="D647">
        <v>2972.5</v>
      </c>
    </row>
    <row r="648">
      <c r="A648">
        <v>1.920139</v>
      </c>
      <c r="B648">
        <v>1.2916669999999999</v>
      </c>
      <c r="C648">
        <v>1</v>
      </c>
      <c r="D648">
        <v>2977.5</v>
      </c>
    </row>
    <row r="649">
      <c r="A649">
        <v>2.9670139999999998</v>
      </c>
      <c r="B649">
        <v>0.2916667</v>
      </c>
      <c r="C649">
        <v>2</v>
      </c>
      <c r="D649">
        <v>2982.5</v>
      </c>
    </row>
    <row r="650">
      <c r="A650">
        <v>0.89756939999999996</v>
      </c>
      <c r="B650">
        <v>0</v>
      </c>
      <c r="C650">
        <v>0</v>
      </c>
      <c r="D650">
        <v>2987.5</v>
      </c>
    </row>
    <row r="651">
      <c r="A651">
        <v>1.5729169999999999</v>
      </c>
      <c r="B651">
        <v>0</v>
      </c>
      <c r="C651">
        <v>2</v>
      </c>
      <c r="D651">
        <v>2992.5</v>
      </c>
    </row>
    <row r="652">
      <c r="A652">
        <v>0</v>
      </c>
      <c r="B652">
        <v>0</v>
      </c>
      <c r="C652">
        <v>0</v>
      </c>
      <c r="D652">
        <v>2997.5</v>
      </c>
    </row>
    <row r="653">
      <c r="A653">
        <v>0.022569450000000001</v>
      </c>
      <c r="B653">
        <v>0</v>
      </c>
      <c r="C653">
        <v>0</v>
      </c>
      <c r="D653">
        <v>3002.5</v>
      </c>
    </row>
    <row r="654">
      <c r="A654">
        <v>0.95659740000000004</v>
      </c>
      <c r="B654">
        <v>1.0833330000000001</v>
      </c>
      <c r="C654">
        <v>0</v>
      </c>
      <c r="D654">
        <v>3007.5</v>
      </c>
    </row>
    <row r="655">
      <c r="A655">
        <v>2.1423610000000002</v>
      </c>
      <c r="B655">
        <v>0.2916667</v>
      </c>
      <c r="C655">
        <v>0</v>
      </c>
      <c r="D655">
        <v>3012.5</v>
      </c>
    </row>
    <row r="656">
      <c r="A656">
        <v>0.88368060000000004</v>
      </c>
      <c r="B656">
        <v>1.2916669999999999</v>
      </c>
      <c r="C656">
        <v>0</v>
      </c>
      <c r="D656">
        <v>3017.5</v>
      </c>
    </row>
    <row r="657">
      <c r="A657">
        <v>1.140625</v>
      </c>
      <c r="B657">
        <v>0</v>
      </c>
      <c r="C657">
        <v>0</v>
      </c>
      <c r="D657">
        <v>3022.5</v>
      </c>
    </row>
    <row r="658">
      <c r="A658">
        <v>1.3871530000000001</v>
      </c>
      <c r="B658">
        <v>1</v>
      </c>
      <c r="C658">
        <v>0</v>
      </c>
      <c r="D658">
        <v>3027.5</v>
      </c>
    </row>
    <row r="659">
      <c r="A659">
        <v>0.98784740000000004</v>
      </c>
      <c r="B659">
        <v>0</v>
      </c>
      <c r="C659">
        <v>0</v>
      </c>
      <c r="D659">
        <v>3032.5</v>
      </c>
    </row>
    <row r="660">
      <c r="A660">
        <v>0</v>
      </c>
      <c r="B660">
        <v>0</v>
      </c>
      <c r="C660">
        <v>0</v>
      </c>
      <c r="D660">
        <v>3037.5</v>
      </c>
    </row>
    <row r="661">
      <c r="A661">
        <v>0</v>
      </c>
      <c r="B661">
        <v>0</v>
      </c>
      <c r="C661">
        <v>1</v>
      </c>
      <c r="D661">
        <v>3042.5</v>
      </c>
    </row>
    <row r="662">
      <c r="A662">
        <v>0.60937509999999995</v>
      </c>
      <c r="B662">
        <v>0</v>
      </c>
      <c r="C662">
        <v>1.958334</v>
      </c>
      <c r="D662">
        <v>3047.5</v>
      </c>
    </row>
    <row r="663">
      <c r="A663">
        <v>1.390625</v>
      </c>
      <c r="B663">
        <v>1</v>
      </c>
      <c r="C663">
        <v>0</v>
      </c>
      <c r="D663">
        <v>3052.5</v>
      </c>
    </row>
    <row r="664">
      <c r="A664">
        <v>0.84548619999999997</v>
      </c>
      <c r="B664">
        <v>0</v>
      </c>
      <c r="C664">
        <v>0</v>
      </c>
      <c r="D664">
        <v>3057.5</v>
      </c>
    </row>
    <row r="665">
      <c r="A665">
        <v>1.6024309999999999</v>
      </c>
      <c r="B665">
        <v>0</v>
      </c>
      <c r="C665">
        <v>2</v>
      </c>
      <c r="D665">
        <v>3062.5</v>
      </c>
    </row>
    <row r="666">
      <c r="A666">
        <v>0</v>
      </c>
      <c r="B666">
        <v>2</v>
      </c>
      <c r="C666">
        <v>0</v>
      </c>
      <c r="D666">
        <v>3067.5</v>
      </c>
    </row>
    <row r="667">
      <c r="A667">
        <v>1.9583330000000001</v>
      </c>
      <c r="B667">
        <v>1</v>
      </c>
      <c r="C667">
        <v>0.54166669999999995</v>
      </c>
      <c r="D667">
        <v>3072.5</v>
      </c>
    </row>
    <row r="668">
      <c r="A668">
        <v>3.7430560000000002</v>
      </c>
      <c r="B668">
        <v>2.625</v>
      </c>
      <c r="C668">
        <v>1.4583330000000001</v>
      </c>
      <c r="D668">
        <v>3077.5</v>
      </c>
    </row>
    <row r="669">
      <c r="A669">
        <v>0.38888889999999998</v>
      </c>
      <c r="B669">
        <v>0.95833360000000001</v>
      </c>
      <c r="C669">
        <v>0</v>
      </c>
      <c r="D669">
        <v>3082.5</v>
      </c>
    </row>
    <row r="670">
      <c r="A670">
        <v>1.7378469999999999</v>
      </c>
      <c r="B670">
        <v>1.0416669999999999</v>
      </c>
      <c r="C670">
        <v>0</v>
      </c>
      <c r="D670">
        <v>3087.5</v>
      </c>
    </row>
    <row r="671">
      <c r="A671">
        <v>0.1145833</v>
      </c>
      <c r="B671">
        <v>1</v>
      </c>
      <c r="C671">
        <v>0</v>
      </c>
      <c r="D671">
        <v>3092.5</v>
      </c>
    </row>
    <row r="672">
      <c r="A672">
        <v>1.4010419999999999</v>
      </c>
      <c r="B672">
        <v>0</v>
      </c>
      <c r="C672">
        <v>2</v>
      </c>
      <c r="D672">
        <v>3097.5</v>
      </c>
    </row>
    <row r="673">
      <c r="A673">
        <v>0</v>
      </c>
      <c r="B673">
        <v>0</v>
      </c>
      <c r="C673">
        <v>0.375</v>
      </c>
      <c r="D673">
        <v>3102.5</v>
      </c>
    </row>
    <row r="674">
      <c r="A674">
        <v>1.0121530000000001</v>
      </c>
      <c r="B674">
        <v>2</v>
      </c>
      <c r="C674">
        <v>2</v>
      </c>
      <c r="D674">
        <v>3107.5</v>
      </c>
    </row>
    <row r="675">
      <c r="A675">
        <v>2.7847219999999999</v>
      </c>
      <c r="B675">
        <v>0</v>
      </c>
      <c r="C675">
        <v>1</v>
      </c>
      <c r="D675">
        <v>3112.5</v>
      </c>
    </row>
    <row r="676">
      <c r="A676">
        <v>0.85937509999999995</v>
      </c>
      <c r="B676">
        <v>0</v>
      </c>
      <c r="C676">
        <v>0</v>
      </c>
      <c r="D676">
        <v>3117.5</v>
      </c>
    </row>
    <row r="677">
      <c r="A677">
        <v>0.76041669999999995</v>
      </c>
      <c r="B677">
        <v>1</v>
      </c>
      <c r="C677">
        <v>0</v>
      </c>
      <c r="D677">
        <v>3122.5</v>
      </c>
    </row>
    <row r="678">
      <c r="A678">
        <v>0.041666670000000003</v>
      </c>
      <c r="B678">
        <v>0</v>
      </c>
      <c r="C678">
        <v>0</v>
      </c>
      <c r="D678">
        <v>3127.5</v>
      </c>
    </row>
    <row r="679">
      <c r="A679">
        <v>0</v>
      </c>
      <c r="B679">
        <v>1</v>
      </c>
      <c r="C679">
        <v>1</v>
      </c>
      <c r="D679">
        <v>3132.5</v>
      </c>
    </row>
    <row r="680">
      <c r="A680">
        <v>0.52604169999999995</v>
      </c>
      <c r="B680">
        <v>0</v>
      </c>
      <c r="C680">
        <v>0</v>
      </c>
      <c r="D680">
        <v>3137.5</v>
      </c>
    </row>
    <row r="681">
      <c r="A681">
        <v>0.94791669999999995</v>
      </c>
      <c r="B681">
        <v>1</v>
      </c>
      <c r="C681">
        <v>0</v>
      </c>
      <c r="D681">
        <v>3142.5</v>
      </c>
    </row>
    <row r="682">
      <c r="A682">
        <v>0</v>
      </c>
      <c r="B682">
        <v>0</v>
      </c>
      <c r="C682">
        <v>0</v>
      </c>
      <c r="D682">
        <v>3147.5</v>
      </c>
    </row>
    <row r="683">
      <c r="A683">
        <v>0.86284729999999998</v>
      </c>
      <c r="B683">
        <v>1</v>
      </c>
      <c r="C683">
        <v>1</v>
      </c>
      <c r="D683">
        <v>3152.5</v>
      </c>
    </row>
    <row r="684">
      <c r="A684">
        <v>0</v>
      </c>
      <c r="B684">
        <v>0.4583334</v>
      </c>
      <c r="C684">
        <v>1</v>
      </c>
      <c r="D684">
        <v>3157.5</v>
      </c>
    </row>
    <row r="685">
      <c r="A685">
        <v>1.6805559999999999</v>
      </c>
      <c r="B685">
        <v>0</v>
      </c>
      <c r="C685">
        <v>1</v>
      </c>
      <c r="D685">
        <v>3162.5</v>
      </c>
    </row>
    <row r="686">
      <c r="A686">
        <v>0.43923620000000002</v>
      </c>
      <c r="B686">
        <v>0</v>
      </c>
      <c r="C686">
        <v>0</v>
      </c>
      <c r="D686">
        <v>3167.5</v>
      </c>
    </row>
    <row r="687">
      <c r="A687">
        <v>1.833334</v>
      </c>
      <c r="B687">
        <v>0</v>
      </c>
      <c r="C687">
        <v>1.0833330000000001</v>
      </c>
      <c r="D687">
        <v>3172.5</v>
      </c>
    </row>
    <row r="688">
      <c r="A688">
        <v>2.1770839999999998</v>
      </c>
      <c r="B688">
        <v>1</v>
      </c>
      <c r="C688">
        <v>1</v>
      </c>
      <c r="D688">
        <v>3177.5</v>
      </c>
    </row>
    <row r="689">
      <c r="A689">
        <v>0</v>
      </c>
      <c r="B689">
        <v>0</v>
      </c>
      <c r="C689">
        <v>0</v>
      </c>
      <c r="D689">
        <v>3182.5</v>
      </c>
    </row>
    <row r="690">
      <c r="A690">
        <v>0</v>
      </c>
      <c r="B690">
        <v>0</v>
      </c>
      <c r="C690">
        <v>0</v>
      </c>
      <c r="D690">
        <v>3187.5</v>
      </c>
    </row>
    <row r="691">
      <c r="A691">
        <v>1.3993059999999999</v>
      </c>
      <c r="B691">
        <v>1</v>
      </c>
      <c r="C691">
        <v>0.359375</v>
      </c>
      <c r="D691">
        <v>3192.5</v>
      </c>
    </row>
    <row r="692">
      <c r="A692">
        <v>0.62500009999999995</v>
      </c>
      <c r="B692">
        <v>1</v>
      </c>
      <c r="C692">
        <v>1</v>
      </c>
      <c r="D692">
        <v>3197.5</v>
      </c>
    </row>
    <row r="693">
      <c r="A693">
        <v>1.5034719999999999</v>
      </c>
      <c r="B693">
        <v>0</v>
      </c>
      <c r="C693">
        <v>0</v>
      </c>
      <c r="D693">
        <v>3202.5</v>
      </c>
    </row>
    <row r="694">
      <c r="A694">
        <v>1</v>
      </c>
      <c r="B694">
        <v>1</v>
      </c>
      <c r="C694">
        <v>1</v>
      </c>
      <c r="D694">
        <v>3207.5</v>
      </c>
    </row>
    <row r="695">
      <c r="A695">
        <v>0.026041669999999999</v>
      </c>
      <c r="B695">
        <v>0</v>
      </c>
      <c r="C695">
        <v>1</v>
      </c>
      <c r="D695">
        <v>3212.5</v>
      </c>
    </row>
    <row r="696">
      <c r="A696">
        <v>0</v>
      </c>
      <c r="B696">
        <v>0</v>
      </c>
      <c r="C696">
        <v>0</v>
      </c>
      <c r="D696">
        <v>3217.5</v>
      </c>
    </row>
    <row r="697">
      <c r="A697">
        <v>0.74305560000000004</v>
      </c>
      <c r="B697">
        <v>0</v>
      </c>
      <c r="C697">
        <v>1</v>
      </c>
      <c r="D697">
        <v>3222.5</v>
      </c>
    </row>
    <row r="698">
      <c r="A698">
        <v>1.157986</v>
      </c>
      <c r="B698">
        <v>0</v>
      </c>
      <c r="C698">
        <v>0</v>
      </c>
      <c r="D698">
        <v>3227.5</v>
      </c>
    </row>
    <row r="699">
      <c r="A699">
        <v>0</v>
      </c>
      <c r="B699">
        <v>1</v>
      </c>
      <c r="C699">
        <v>0</v>
      </c>
      <c r="D699">
        <v>3232.5</v>
      </c>
    </row>
    <row r="700">
      <c r="A700">
        <v>0.94444450000000002</v>
      </c>
      <c r="B700">
        <v>0</v>
      </c>
      <c r="C700">
        <v>0</v>
      </c>
      <c r="D700">
        <v>3237.5</v>
      </c>
    </row>
    <row r="701">
      <c r="A701">
        <v>1.5833330000000001</v>
      </c>
      <c r="B701">
        <v>0</v>
      </c>
      <c r="C701">
        <v>1.2916669999999999</v>
      </c>
      <c r="D701">
        <v>3242.5</v>
      </c>
    </row>
    <row r="702">
      <c r="A702">
        <v>0.78472229999999998</v>
      </c>
      <c r="B702">
        <v>0</v>
      </c>
      <c r="C702">
        <v>0.7916668</v>
      </c>
      <c r="D702">
        <v>3247.5</v>
      </c>
    </row>
    <row r="703">
      <c r="A703">
        <v>1.5399309999999999</v>
      </c>
      <c r="B703">
        <v>0</v>
      </c>
      <c r="C703">
        <v>0</v>
      </c>
      <c r="D703">
        <v>3252.5</v>
      </c>
    </row>
    <row r="704">
      <c r="A704">
        <v>0.99131950000000002</v>
      </c>
      <c r="B704">
        <v>0</v>
      </c>
      <c r="C704">
        <v>1</v>
      </c>
      <c r="D704">
        <v>3257.5</v>
      </c>
    </row>
    <row r="705">
      <c r="A705">
        <v>0</v>
      </c>
      <c r="B705">
        <v>0</v>
      </c>
      <c r="C705">
        <v>1</v>
      </c>
      <c r="D705">
        <v>3262.5</v>
      </c>
    </row>
    <row r="706">
      <c r="A706">
        <v>4.194445</v>
      </c>
      <c r="B706">
        <v>0</v>
      </c>
      <c r="C706">
        <v>0.125</v>
      </c>
      <c r="D706">
        <v>3267.5</v>
      </c>
    </row>
    <row r="707">
      <c r="A707">
        <v>2.1597230000000001</v>
      </c>
      <c r="B707">
        <v>0</v>
      </c>
      <c r="C707">
        <v>1</v>
      </c>
      <c r="D707">
        <v>3272.5</v>
      </c>
    </row>
    <row r="708">
      <c r="A708">
        <v>1.4114580000000001</v>
      </c>
      <c r="B708">
        <v>0.87500020000000001</v>
      </c>
      <c r="C708">
        <v>0</v>
      </c>
      <c r="D708">
        <v>3277.5</v>
      </c>
    </row>
    <row r="709">
      <c r="A709">
        <v>0.79166669999999995</v>
      </c>
      <c r="B709">
        <v>0</v>
      </c>
      <c r="C709">
        <v>0.2083333</v>
      </c>
      <c r="D709">
        <v>3282.5</v>
      </c>
    </row>
    <row r="710">
      <c r="A710">
        <v>1.0833330000000001</v>
      </c>
      <c r="B710">
        <v>1</v>
      </c>
      <c r="C710">
        <v>0</v>
      </c>
      <c r="D710">
        <v>3287.5</v>
      </c>
    </row>
    <row r="711">
      <c r="A711">
        <v>0.01215278</v>
      </c>
      <c r="B711">
        <v>0</v>
      </c>
      <c r="C711">
        <v>0</v>
      </c>
      <c r="D711">
        <v>3292.5</v>
      </c>
    </row>
    <row r="712">
      <c r="A712">
        <v>0.36631940000000002</v>
      </c>
      <c r="B712">
        <v>0</v>
      </c>
      <c r="C712">
        <v>0</v>
      </c>
      <c r="D712">
        <v>3297.5</v>
      </c>
    </row>
    <row r="713">
      <c r="A713">
        <v>0</v>
      </c>
      <c r="B713">
        <v>0</v>
      </c>
      <c r="C713">
        <v>1</v>
      </c>
      <c r="D713">
        <v>3302.5</v>
      </c>
    </row>
    <row r="714">
      <c r="A714">
        <v>0</v>
      </c>
      <c r="B714">
        <v>0</v>
      </c>
      <c r="C714">
        <v>0</v>
      </c>
      <c r="D714">
        <v>3307.5</v>
      </c>
    </row>
    <row r="715">
      <c r="A715">
        <v>0</v>
      </c>
      <c r="B715">
        <v>1.5416669999999999</v>
      </c>
      <c r="C715">
        <v>0</v>
      </c>
      <c r="D715">
        <v>3312.5</v>
      </c>
    </row>
    <row r="716">
      <c r="A716">
        <v>0</v>
      </c>
      <c r="B716">
        <v>1.765625</v>
      </c>
      <c r="C716">
        <v>0</v>
      </c>
      <c r="D716">
        <v>3317.5</v>
      </c>
    </row>
    <row r="717">
      <c r="A717">
        <v>0</v>
      </c>
      <c r="B717">
        <v>0</v>
      </c>
      <c r="C717">
        <v>0</v>
      </c>
      <c r="D717">
        <v>3322.5</v>
      </c>
    </row>
    <row r="718">
      <c r="A718">
        <v>1.694445</v>
      </c>
      <c r="B718">
        <v>0.5</v>
      </c>
      <c r="C718">
        <v>0</v>
      </c>
      <c r="D718">
        <v>3327.5</v>
      </c>
    </row>
    <row r="719">
      <c r="A719">
        <v>0.7760416</v>
      </c>
      <c r="B719">
        <v>2</v>
      </c>
      <c r="C719">
        <v>0</v>
      </c>
      <c r="D719">
        <v>3332.5</v>
      </c>
    </row>
    <row r="720">
      <c r="A720">
        <v>1.7309030000000001</v>
      </c>
      <c r="B720">
        <v>0.87500009999999995</v>
      </c>
      <c r="C720">
        <v>1</v>
      </c>
      <c r="D720">
        <v>3337.5</v>
      </c>
    </row>
    <row r="721">
      <c r="A721">
        <v>1.8628469999999999</v>
      </c>
      <c r="B721">
        <v>0</v>
      </c>
      <c r="C721">
        <v>0</v>
      </c>
      <c r="D721">
        <v>3342.5</v>
      </c>
    </row>
    <row r="722">
      <c r="A722">
        <v>0</v>
      </c>
      <c r="B722">
        <v>1</v>
      </c>
      <c r="C722">
        <v>0</v>
      </c>
      <c r="D722">
        <v>3347.5</v>
      </c>
    </row>
    <row r="723">
      <c r="A723">
        <v>0</v>
      </c>
      <c r="B723">
        <v>1</v>
      </c>
      <c r="C723">
        <v>0</v>
      </c>
      <c r="D723">
        <v>3352.5</v>
      </c>
    </row>
    <row r="724">
      <c r="A724">
        <v>0.61805549999999998</v>
      </c>
      <c r="B724">
        <v>1</v>
      </c>
      <c r="C724">
        <v>0</v>
      </c>
      <c r="D724">
        <v>3357.5</v>
      </c>
    </row>
    <row r="725">
      <c r="A725">
        <v>1.5086809999999999</v>
      </c>
      <c r="B725">
        <v>0.5833334</v>
      </c>
      <c r="C725">
        <v>0</v>
      </c>
      <c r="D725">
        <v>3362.5</v>
      </c>
    </row>
    <row r="726">
      <c r="A726">
        <v>1.515625</v>
      </c>
      <c r="B726">
        <v>1</v>
      </c>
      <c r="C726">
        <v>0</v>
      </c>
      <c r="D726">
        <v>3367.5</v>
      </c>
    </row>
    <row r="727">
      <c r="A727">
        <v>1.732639</v>
      </c>
      <c r="B727">
        <v>2</v>
      </c>
      <c r="C727">
        <v>0</v>
      </c>
      <c r="D727">
        <v>3372.5</v>
      </c>
    </row>
    <row r="728">
      <c r="A728">
        <v>0</v>
      </c>
      <c r="B728">
        <v>1</v>
      </c>
      <c r="C728">
        <v>1</v>
      </c>
      <c r="D728">
        <v>3377.5</v>
      </c>
    </row>
    <row r="729">
      <c r="A729">
        <v>0.1041667</v>
      </c>
      <c r="B729">
        <v>0</v>
      </c>
      <c r="C729">
        <v>1</v>
      </c>
      <c r="D729">
        <v>3382.5</v>
      </c>
    </row>
    <row r="730">
      <c r="A730">
        <v>0.4583334</v>
      </c>
      <c r="B730">
        <v>0</v>
      </c>
      <c r="C730">
        <v>0</v>
      </c>
      <c r="D730">
        <v>3387.5</v>
      </c>
    </row>
    <row r="731">
      <c r="A731">
        <v>0.17881939999999999</v>
      </c>
      <c r="B731">
        <v>1</v>
      </c>
      <c r="C731">
        <v>0</v>
      </c>
      <c r="D731">
        <v>3392.5</v>
      </c>
    </row>
    <row r="732">
      <c r="A732">
        <v>0</v>
      </c>
      <c r="B732">
        <v>0</v>
      </c>
      <c r="C732">
        <v>2</v>
      </c>
      <c r="D732">
        <v>3397.5</v>
      </c>
    </row>
    <row r="733">
      <c r="A733">
        <v>0</v>
      </c>
      <c r="B733">
        <v>1</v>
      </c>
      <c r="C733">
        <v>1</v>
      </c>
      <c r="D733">
        <v>3402.5</v>
      </c>
    </row>
    <row r="734">
      <c r="A734">
        <v>1.788195</v>
      </c>
      <c r="B734">
        <v>0</v>
      </c>
      <c r="C734">
        <v>0</v>
      </c>
      <c r="D734">
        <v>3407.5</v>
      </c>
    </row>
    <row r="735">
      <c r="A735">
        <v>1.6041669999999999</v>
      </c>
      <c r="B735">
        <v>0</v>
      </c>
      <c r="C735">
        <v>0</v>
      </c>
      <c r="D735">
        <v>3412.5</v>
      </c>
    </row>
    <row r="736">
      <c r="A736">
        <v>0</v>
      </c>
      <c r="B736">
        <v>1.5416669999999999</v>
      </c>
      <c r="C736">
        <v>1</v>
      </c>
      <c r="D736">
        <v>3417.5</v>
      </c>
    </row>
    <row r="737">
      <c r="A737">
        <v>0.54340279999999996</v>
      </c>
      <c r="B737">
        <v>0</v>
      </c>
      <c r="C737">
        <v>2</v>
      </c>
      <c r="D737">
        <v>3422.5</v>
      </c>
    </row>
    <row r="738">
      <c r="A738">
        <v>0.75694450000000002</v>
      </c>
      <c r="B738">
        <v>0.54166669999999995</v>
      </c>
      <c r="C738">
        <v>1</v>
      </c>
      <c r="D738">
        <v>3427.5</v>
      </c>
    </row>
    <row r="739">
      <c r="A739">
        <v>0.97743060000000004</v>
      </c>
      <c r="B739">
        <v>0</v>
      </c>
      <c r="C739">
        <v>0</v>
      </c>
      <c r="D739">
        <v>3432.5</v>
      </c>
    </row>
    <row r="740">
      <c r="A740">
        <v>0</v>
      </c>
      <c r="B740">
        <v>1</v>
      </c>
      <c r="C740">
        <v>1</v>
      </c>
      <c r="D740">
        <v>3437.5</v>
      </c>
    </row>
    <row r="741">
      <c r="A741">
        <v>0.14409720000000001</v>
      </c>
      <c r="B741">
        <v>1.2916669999999999</v>
      </c>
      <c r="C741">
        <v>0</v>
      </c>
      <c r="D741">
        <v>3442.5</v>
      </c>
    </row>
    <row r="742">
      <c r="A742">
        <v>1.220486</v>
      </c>
      <c r="B742">
        <v>0</v>
      </c>
      <c r="C742">
        <v>0</v>
      </c>
      <c r="D742">
        <v>3447.5</v>
      </c>
    </row>
    <row r="743">
      <c r="A743">
        <v>1.506945</v>
      </c>
      <c r="B743">
        <v>0</v>
      </c>
      <c r="C743">
        <v>0</v>
      </c>
      <c r="D743">
        <v>3452.5</v>
      </c>
    </row>
    <row r="744">
      <c r="A744">
        <v>4.2447920000000003</v>
      </c>
      <c r="B744">
        <v>0</v>
      </c>
      <c r="C744">
        <v>1</v>
      </c>
      <c r="D744">
        <v>3457.5</v>
      </c>
    </row>
    <row r="745">
      <c r="A745">
        <v>1.1875</v>
      </c>
      <c r="B745">
        <v>1</v>
      </c>
      <c r="C745">
        <v>0</v>
      </c>
      <c r="D745">
        <v>3462.5</v>
      </c>
    </row>
    <row r="746">
      <c r="A746">
        <v>0.092013910000000004</v>
      </c>
      <c r="B746">
        <v>1</v>
      </c>
      <c r="C746">
        <v>0</v>
      </c>
      <c r="D746">
        <v>3467.5</v>
      </c>
    </row>
    <row r="747">
      <c r="A747">
        <v>1.0034719999999999</v>
      </c>
      <c r="B747">
        <v>1</v>
      </c>
      <c r="C747">
        <v>0</v>
      </c>
      <c r="D747">
        <v>3472.5</v>
      </c>
    </row>
    <row r="748">
      <c r="A748">
        <v>2.015625</v>
      </c>
      <c r="B748">
        <v>0</v>
      </c>
      <c r="C748">
        <v>0</v>
      </c>
      <c r="D748">
        <v>3477.5</v>
      </c>
    </row>
    <row r="749">
      <c r="A749">
        <v>2.5833339999999998</v>
      </c>
      <c r="B749">
        <v>0</v>
      </c>
      <c r="C749">
        <v>0</v>
      </c>
      <c r="D749">
        <v>3482.5</v>
      </c>
    </row>
    <row r="750">
      <c r="A750">
        <v>3.1128480000000001</v>
      </c>
      <c r="B750">
        <v>0</v>
      </c>
      <c r="C750">
        <v>2</v>
      </c>
      <c r="D750">
        <v>3487.5</v>
      </c>
    </row>
    <row r="751">
      <c r="A751">
        <v>2.2621530000000001</v>
      </c>
      <c r="B751">
        <v>2</v>
      </c>
      <c r="C751">
        <v>2</v>
      </c>
      <c r="D751">
        <v>3492.5</v>
      </c>
    </row>
    <row r="752">
      <c r="A752">
        <v>2.09375</v>
      </c>
      <c r="B752">
        <v>1.375</v>
      </c>
      <c r="C752">
        <v>0</v>
      </c>
      <c r="D752">
        <v>3497.5</v>
      </c>
    </row>
    <row r="753">
      <c r="A753">
        <v>1.708334</v>
      </c>
      <c r="B753">
        <v>0</v>
      </c>
      <c r="C753">
        <v>0</v>
      </c>
      <c r="D753">
        <v>3502.5</v>
      </c>
    </row>
    <row r="754">
      <c r="A754">
        <v>2.2204860000000002</v>
      </c>
      <c r="B754">
        <v>0</v>
      </c>
      <c r="C754">
        <v>2</v>
      </c>
      <c r="D754">
        <v>3507.5</v>
      </c>
    </row>
    <row r="755">
      <c r="A755">
        <v>4.0763889999999998</v>
      </c>
      <c r="B755">
        <v>0</v>
      </c>
      <c r="C755">
        <v>0.2916667</v>
      </c>
      <c r="D755">
        <v>3512.5</v>
      </c>
    </row>
    <row r="756">
      <c r="A756">
        <v>5.0104170000000003</v>
      </c>
      <c r="B756">
        <v>0</v>
      </c>
      <c r="C756">
        <v>1</v>
      </c>
      <c r="D756">
        <v>3517.5</v>
      </c>
    </row>
    <row r="757">
      <c r="A757">
        <v>1.890625</v>
      </c>
      <c r="B757">
        <v>0</v>
      </c>
      <c r="C757">
        <v>1</v>
      </c>
      <c r="D757">
        <v>3522.5</v>
      </c>
    </row>
    <row r="758">
      <c r="A758">
        <v>4.2534720000000004</v>
      </c>
      <c r="B758">
        <v>0.62499990000000005</v>
      </c>
      <c r="C758">
        <v>1</v>
      </c>
      <c r="D758">
        <v>3527.5</v>
      </c>
    </row>
    <row r="759">
      <c r="A759">
        <v>2.3315980000000001</v>
      </c>
      <c r="B759">
        <v>0</v>
      </c>
      <c r="C759">
        <v>0.2083333</v>
      </c>
      <c r="D759">
        <v>3532.5</v>
      </c>
    </row>
    <row r="760">
      <c r="A760">
        <v>5.3368060000000002</v>
      </c>
      <c r="B760">
        <v>0</v>
      </c>
      <c r="C760">
        <v>0</v>
      </c>
      <c r="D760">
        <v>3537.5</v>
      </c>
    </row>
    <row r="761">
      <c r="A761">
        <v>6.4270839999999998</v>
      </c>
      <c r="B761">
        <v>0</v>
      </c>
      <c r="C761">
        <v>0.62500009999999995</v>
      </c>
      <c r="D761">
        <v>3542.5</v>
      </c>
    </row>
    <row r="762">
      <c r="A762">
        <v>4.1545139999999998</v>
      </c>
      <c r="B762">
        <v>0</v>
      </c>
      <c r="C762">
        <v>0</v>
      </c>
      <c r="D762">
        <v>3547.5</v>
      </c>
    </row>
    <row r="763">
      <c r="A763">
        <v>0.19618060000000001</v>
      </c>
      <c r="B763">
        <v>1.7916669999999999</v>
      </c>
      <c r="C763">
        <v>2</v>
      </c>
      <c r="D763">
        <v>3552.5</v>
      </c>
    </row>
    <row r="764">
      <c r="A764">
        <v>5.935765</v>
      </c>
      <c r="B764">
        <v>0</v>
      </c>
      <c r="C764">
        <v>1</v>
      </c>
      <c r="D764">
        <v>3557.5</v>
      </c>
    </row>
    <row r="765">
      <c r="A765">
        <v>4.8923620000000003</v>
      </c>
      <c r="B765">
        <v>0.375</v>
      </c>
      <c r="C765">
        <v>0</v>
      </c>
      <c r="D765">
        <v>3562.5</v>
      </c>
    </row>
    <row r="766">
      <c r="A766">
        <v>5.42014</v>
      </c>
      <c r="B766">
        <v>0</v>
      </c>
      <c r="C766">
        <v>0</v>
      </c>
      <c r="D766">
        <v>3567.5</v>
      </c>
    </row>
    <row r="767">
      <c r="A767">
        <v>2.6041669999999999</v>
      </c>
      <c r="B767">
        <v>0</v>
      </c>
      <c r="C767">
        <v>1</v>
      </c>
      <c r="D767">
        <v>3572.5</v>
      </c>
    </row>
    <row r="768">
      <c r="A768">
        <v>4.1388889999999998</v>
      </c>
      <c r="B768">
        <v>0</v>
      </c>
      <c r="C768">
        <v>1</v>
      </c>
      <c r="D768">
        <v>3577.5</v>
      </c>
    </row>
    <row r="769">
      <c r="A769">
        <v>4.1822920000000003</v>
      </c>
      <c r="B769">
        <v>1.5416669999999999</v>
      </c>
      <c r="C769">
        <v>0</v>
      </c>
      <c r="D769">
        <v>3582.5</v>
      </c>
    </row>
    <row r="770">
      <c r="A770">
        <v>7.8125010000000001</v>
      </c>
      <c r="B770">
        <v>1</v>
      </c>
      <c r="C770">
        <v>0</v>
      </c>
      <c r="D770">
        <v>3587.5</v>
      </c>
    </row>
    <row r="771">
      <c r="A771">
        <v>8.67014</v>
      </c>
      <c r="B771">
        <v>0</v>
      </c>
      <c r="C771">
        <v>1</v>
      </c>
      <c r="D771">
        <v>3592.5</v>
      </c>
    </row>
    <row r="772">
      <c r="A772">
        <v>5.5486120000000003</v>
      </c>
      <c r="B772">
        <v>2</v>
      </c>
      <c r="C772">
        <v>1</v>
      </c>
      <c r="D772">
        <v>3597.5</v>
      </c>
    </row>
    <row r="773">
      <c r="A773">
        <v>9.5190979999999996</v>
      </c>
      <c r="B773">
        <v>0</v>
      </c>
      <c r="C773">
        <v>0</v>
      </c>
      <c r="D773">
        <v>3602.5</v>
      </c>
    </row>
    <row r="774">
      <c r="A774">
        <v>8.1440990000000006</v>
      </c>
      <c r="B774">
        <v>2</v>
      </c>
      <c r="C774">
        <v>0</v>
      </c>
      <c r="D774">
        <v>3607.5</v>
      </c>
    </row>
    <row r="775">
      <c r="A775">
        <v>17.82986</v>
      </c>
      <c r="B775">
        <v>0</v>
      </c>
      <c r="C775">
        <v>0.625</v>
      </c>
      <c r="D775">
        <v>3612.5</v>
      </c>
    </row>
    <row r="776">
      <c r="A776">
        <v>11.54514</v>
      </c>
      <c r="B776">
        <v>0</v>
      </c>
      <c r="C776">
        <v>0</v>
      </c>
      <c r="D776">
        <v>3617.5</v>
      </c>
    </row>
    <row r="777">
      <c r="A777">
        <v>13.29688</v>
      </c>
      <c r="B777">
        <v>1</v>
      </c>
      <c r="C777">
        <v>0</v>
      </c>
      <c r="D777">
        <v>3622.5</v>
      </c>
    </row>
    <row r="778">
      <c r="A778">
        <v>17.1632</v>
      </c>
      <c r="B778">
        <v>0</v>
      </c>
      <c r="C778">
        <v>0</v>
      </c>
      <c r="D778">
        <v>3627.5</v>
      </c>
    </row>
    <row r="779">
      <c r="A779">
        <v>20.817710000000002</v>
      </c>
      <c r="B779">
        <v>2</v>
      </c>
      <c r="C779">
        <v>0</v>
      </c>
      <c r="D779">
        <v>3632.5</v>
      </c>
    </row>
    <row r="780">
      <c r="A780">
        <v>28.282990000000002</v>
      </c>
      <c r="B780">
        <v>1</v>
      </c>
      <c r="C780">
        <v>0</v>
      </c>
      <c r="D780">
        <v>3637.5</v>
      </c>
    </row>
    <row r="781">
      <c r="A781">
        <v>20.57292</v>
      </c>
      <c r="B781">
        <v>0</v>
      </c>
      <c r="C781">
        <v>0</v>
      </c>
      <c r="D781">
        <v>3642.5</v>
      </c>
    </row>
    <row r="782">
      <c r="A782">
        <v>22.44792</v>
      </c>
      <c r="B782">
        <v>0</v>
      </c>
      <c r="C782">
        <v>0</v>
      </c>
      <c r="D782">
        <v>3647.5</v>
      </c>
    </row>
    <row r="783">
      <c r="A783">
        <v>22.039940000000001</v>
      </c>
      <c r="B783">
        <v>0</v>
      </c>
      <c r="C783">
        <v>0</v>
      </c>
      <c r="D783">
        <v>3652.5</v>
      </c>
    </row>
    <row r="784">
      <c r="A784">
        <v>40.211820000000003</v>
      </c>
      <c r="B784">
        <v>0.87500020000000001</v>
      </c>
      <c r="C784">
        <v>0</v>
      </c>
      <c r="D784">
        <v>3657.5</v>
      </c>
    </row>
    <row r="785">
      <c r="A785">
        <v>32.15625</v>
      </c>
      <c r="B785">
        <v>0</v>
      </c>
      <c r="C785">
        <v>0.50868060000000004</v>
      </c>
      <c r="D785">
        <v>3662.5</v>
      </c>
    </row>
    <row r="786">
      <c r="A786">
        <v>39.77431</v>
      </c>
      <c r="B786">
        <v>0</v>
      </c>
      <c r="C786">
        <v>0.4583334</v>
      </c>
      <c r="D786">
        <v>3667.5</v>
      </c>
    </row>
    <row r="787">
      <c r="A787">
        <v>41.619790000000002</v>
      </c>
      <c r="B787">
        <v>1</v>
      </c>
      <c r="C787">
        <v>1</v>
      </c>
      <c r="D787">
        <v>3672.5</v>
      </c>
    </row>
    <row r="788">
      <c r="A788">
        <v>33.100700000000003</v>
      </c>
      <c r="B788">
        <v>0</v>
      </c>
      <c r="C788">
        <v>1.875</v>
      </c>
      <c r="D788">
        <v>3677.5</v>
      </c>
    </row>
    <row r="789">
      <c r="A789">
        <v>37.378480000000003</v>
      </c>
      <c r="B789">
        <v>0</v>
      </c>
      <c r="C789">
        <v>0</v>
      </c>
      <c r="D789">
        <v>3682.5</v>
      </c>
    </row>
    <row r="790">
      <c r="A790">
        <v>30.039940000000001</v>
      </c>
      <c r="B790">
        <v>0</v>
      </c>
      <c r="C790">
        <v>0</v>
      </c>
      <c r="D790">
        <v>3687.5</v>
      </c>
    </row>
    <row r="791">
      <c r="A791">
        <v>37.163200000000003</v>
      </c>
      <c r="B791">
        <v>2</v>
      </c>
      <c r="C791">
        <v>0</v>
      </c>
      <c r="D791">
        <v>3692.5</v>
      </c>
    </row>
    <row r="792">
      <c r="A792">
        <v>55.24653</v>
      </c>
      <c r="B792">
        <v>0</v>
      </c>
      <c r="C792">
        <v>1</v>
      </c>
      <c r="D792">
        <v>3697.5</v>
      </c>
    </row>
    <row r="793">
      <c r="A793">
        <v>42.171880000000002</v>
      </c>
      <c r="B793">
        <v>2</v>
      </c>
      <c r="C793">
        <v>0</v>
      </c>
      <c r="D793">
        <v>3702.5</v>
      </c>
    </row>
    <row r="794">
      <c r="A794">
        <v>32.3264</v>
      </c>
      <c r="B794">
        <v>0</v>
      </c>
      <c r="C794">
        <v>0</v>
      </c>
      <c r="D794">
        <v>3707.5</v>
      </c>
    </row>
    <row r="795">
      <c r="A795">
        <v>42.543419999999998</v>
      </c>
      <c r="B795">
        <v>0</v>
      </c>
      <c r="C795">
        <v>0</v>
      </c>
      <c r="D795">
        <v>3712.5</v>
      </c>
    </row>
    <row r="796">
      <c r="A796">
        <v>32.74306</v>
      </c>
      <c r="B796">
        <v>0</v>
      </c>
      <c r="C796">
        <v>0</v>
      </c>
      <c r="D796">
        <v>3717.5</v>
      </c>
    </row>
    <row r="797">
      <c r="A797">
        <v>29.02431</v>
      </c>
      <c r="B797">
        <v>0</v>
      </c>
      <c r="C797">
        <v>0</v>
      </c>
      <c r="D797">
        <v>3722.5</v>
      </c>
    </row>
    <row r="798">
      <c r="A798">
        <v>17.060770000000002</v>
      </c>
      <c r="B798">
        <v>0</v>
      </c>
      <c r="C798">
        <v>1</v>
      </c>
      <c r="D798">
        <v>3727.5</v>
      </c>
    </row>
    <row r="799">
      <c r="A799">
        <v>25.425350000000002</v>
      </c>
      <c r="B799">
        <v>1</v>
      </c>
      <c r="C799">
        <v>0</v>
      </c>
      <c r="D799">
        <v>3732.5</v>
      </c>
    </row>
    <row r="800">
      <c r="A800">
        <v>27.800350000000002</v>
      </c>
      <c r="B800">
        <v>1</v>
      </c>
      <c r="C800">
        <v>0</v>
      </c>
      <c r="D800">
        <v>3737.5</v>
      </c>
    </row>
    <row r="801">
      <c r="A801">
        <v>25.800350000000002</v>
      </c>
      <c r="B801">
        <v>1</v>
      </c>
      <c r="C801">
        <v>0</v>
      </c>
      <c r="D801">
        <v>3742.5</v>
      </c>
    </row>
    <row r="802">
      <c r="A802">
        <v>17.717020000000002</v>
      </c>
      <c r="B802">
        <v>1</v>
      </c>
      <c r="C802">
        <v>0</v>
      </c>
      <c r="D802">
        <v>3747.5</v>
      </c>
    </row>
    <row r="803">
      <c r="A803">
        <v>14.5434</v>
      </c>
      <c r="B803">
        <v>0</v>
      </c>
      <c r="C803">
        <v>0</v>
      </c>
      <c r="D803">
        <v>3752.5</v>
      </c>
    </row>
    <row r="804">
      <c r="A804">
        <v>13.32292</v>
      </c>
      <c r="B804">
        <v>2</v>
      </c>
      <c r="C804">
        <v>0</v>
      </c>
      <c r="D804">
        <v>3757.5</v>
      </c>
    </row>
    <row r="805">
      <c r="A805">
        <v>7.4930570000000003</v>
      </c>
      <c r="B805">
        <v>0.70833349999999995</v>
      </c>
      <c r="C805">
        <v>0</v>
      </c>
      <c r="D805">
        <v>3762.5</v>
      </c>
    </row>
    <row r="806">
      <c r="A806">
        <v>6.5434039999999998</v>
      </c>
      <c r="B806">
        <v>0.54166669999999995</v>
      </c>
      <c r="C806">
        <v>0</v>
      </c>
      <c r="D806">
        <v>3767.5</v>
      </c>
    </row>
    <row r="807">
      <c r="A807">
        <v>10.43577</v>
      </c>
      <c r="B807">
        <v>0</v>
      </c>
      <c r="C807">
        <v>2</v>
      </c>
      <c r="D807">
        <v>3772.5</v>
      </c>
    </row>
    <row r="808">
      <c r="A808">
        <v>8.6579879999999996</v>
      </c>
      <c r="B808">
        <v>0</v>
      </c>
      <c r="C808">
        <v>1</v>
      </c>
      <c r="D808">
        <v>3777.5</v>
      </c>
    </row>
    <row r="809">
      <c r="A809">
        <v>6.6493060000000002</v>
      </c>
      <c r="B809">
        <v>0.2916667</v>
      </c>
      <c r="C809">
        <v>0.2916667</v>
      </c>
      <c r="D809">
        <v>3782.5</v>
      </c>
    </row>
    <row r="810">
      <c r="A810">
        <v>6.3229170000000003</v>
      </c>
      <c r="B810">
        <v>1</v>
      </c>
      <c r="C810">
        <v>0</v>
      </c>
      <c r="D810">
        <v>3787.5</v>
      </c>
    </row>
    <row r="811">
      <c r="A811">
        <v>2.83507</v>
      </c>
      <c r="B811">
        <v>0</v>
      </c>
      <c r="C811">
        <v>0.50000009999999995</v>
      </c>
      <c r="D811">
        <v>3792.5</v>
      </c>
    </row>
    <row r="812">
      <c r="A812">
        <v>7.1927079999999997</v>
      </c>
      <c r="B812">
        <v>1</v>
      </c>
      <c r="C812">
        <v>0</v>
      </c>
      <c r="D812">
        <v>3797.5</v>
      </c>
    </row>
    <row r="813">
      <c r="A813">
        <v>4.1180560000000002</v>
      </c>
      <c r="B813">
        <v>0.95833330000000005</v>
      </c>
      <c r="C813">
        <v>0</v>
      </c>
      <c r="D813">
        <v>3802.5</v>
      </c>
    </row>
    <row r="814">
      <c r="A814">
        <v>2.7517360000000002</v>
      </c>
      <c r="B814">
        <v>1</v>
      </c>
      <c r="C814">
        <v>0</v>
      </c>
      <c r="D814">
        <v>3807.5</v>
      </c>
    </row>
    <row r="815">
      <c r="A815">
        <v>3.765625</v>
      </c>
      <c r="B815">
        <v>0</v>
      </c>
      <c r="C815">
        <v>1</v>
      </c>
      <c r="D815">
        <v>3812.5</v>
      </c>
    </row>
    <row r="816">
      <c r="A816">
        <v>3.225695</v>
      </c>
      <c r="B816">
        <v>0</v>
      </c>
      <c r="C816">
        <v>1</v>
      </c>
      <c r="D816">
        <v>3817.5</v>
      </c>
    </row>
    <row r="817">
      <c r="A817">
        <v>0.91319450000000002</v>
      </c>
      <c r="B817">
        <v>0</v>
      </c>
      <c r="C817">
        <v>0</v>
      </c>
      <c r="D817">
        <v>3822.5</v>
      </c>
    </row>
    <row r="818">
      <c r="A818">
        <v>1.1770830000000001</v>
      </c>
      <c r="B818">
        <v>1</v>
      </c>
      <c r="C818">
        <v>0</v>
      </c>
      <c r="D818">
        <v>3827.5</v>
      </c>
    </row>
    <row r="819">
      <c r="A819">
        <v>1.8715280000000001</v>
      </c>
      <c r="B819">
        <v>0</v>
      </c>
      <c r="C819">
        <v>0</v>
      </c>
      <c r="D819">
        <v>3832.5</v>
      </c>
    </row>
    <row r="820">
      <c r="A820">
        <v>1</v>
      </c>
      <c r="B820">
        <v>1</v>
      </c>
      <c r="C820">
        <v>0</v>
      </c>
      <c r="D820">
        <v>3837.5</v>
      </c>
    </row>
    <row r="821">
      <c r="A821">
        <v>0.22569439999999999</v>
      </c>
      <c r="B821">
        <v>1</v>
      </c>
      <c r="C821">
        <v>0</v>
      </c>
      <c r="D821">
        <v>3842.5</v>
      </c>
    </row>
    <row r="822">
      <c r="A822">
        <v>0.19618060000000001</v>
      </c>
      <c r="B822">
        <v>0</v>
      </c>
      <c r="C822">
        <v>1</v>
      </c>
      <c r="D822">
        <v>3847.5</v>
      </c>
    </row>
    <row r="823">
      <c r="A823">
        <v>1.819445</v>
      </c>
      <c r="B823">
        <v>0</v>
      </c>
      <c r="C823">
        <v>1</v>
      </c>
      <c r="D823">
        <v>3852.5</v>
      </c>
    </row>
    <row r="824">
      <c r="A824">
        <v>1.67882</v>
      </c>
      <c r="B824">
        <v>0</v>
      </c>
      <c r="C824">
        <v>0</v>
      </c>
      <c r="D824">
        <v>3857.5</v>
      </c>
    </row>
    <row r="825">
      <c r="A825">
        <v>1.546875</v>
      </c>
      <c r="B825">
        <v>0</v>
      </c>
      <c r="C825">
        <v>1</v>
      </c>
      <c r="D825">
        <v>3862.5</v>
      </c>
    </row>
    <row r="826">
      <c r="A826">
        <v>2.21875</v>
      </c>
      <c r="B826">
        <v>0</v>
      </c>
      <c r="C826">
        <v>0.62500009999999995</v>
      </c>
      <c r="D826">
        <v>3867.5</v>
      </c>
    </row>
    <row r="827">
      <c r="A827">
        <v>1.4895830000000001</v>
      </c>
      <c r="B827">
        <v>0</v>
      </c>
      <c r="C827">
        <v>1.9583330000000001</v>
      </c>
      <c r="D827">
        <v>3872.5</v>
      </c>
    </row>
    <row r="828">
      <c r="A828">
        <v>3.1302080000000001</v>
      </c>
      <c r="B828">
        <v>1</v>
      </c>
      <c r="C828">
        <v>1.4583330000000001</v>
      </c>
      <c r="D828">
        <v>3877.5</v>
      </c>
    </row>
    <row r="829">
      <c r="A829">
        <v>0</v>
      </c>
      <c r="B829">
        <v>0</v>
      </c>
      <c r="C829">
        <v>0</v>
      </c>
      <c r="D829">
        <v>3882.5</v>
      </c>
    </row>
    <row r="830">
      <c r="A830">
        <v>0.58159729999999998</v>
      </c>
      <c r="B830">
        <v>1.875</v>
      </c>
      <c r="C830">
        <v>0</v>
      </c>
      <c r="D830">
        <v>3887.5</v>
      </c>
    </row>
    <row r="831">
      <c r="A831">
        <v>1.944445</v>
      </c>
      <c r="B831">
        <v>1</v>
      </c>
      <c r="C831">
        <v>0.2916667</v>
      </c>
      <c r="D831">
        <v>3892.5</v>
      </c>
    </row>
    <row r="832">
      <c r="A832">
        <v>3.8003469999999999</v>
      </c>
      <c r="B832">
        <v>0.2083333</v>
      </c>
      <c r="C832">
        <v>0</v>
      </c>
      <c r="D832">
        <v>3897.5</v>
      </c>
    </row>
    <row r="833">
      <c r="A833">
        <v>1.9704870000000001</v>
      </c>
      <c r="B833">
        <v>0</v>
      </c>
      <c r="C833">
        <v>1.125</v>
      </c>
      <c r="D833">
        <v>3902.5</v>
      </c>
    </row>
    <row r="834">
      <c r="A834">
        <v>0.47569440000000002</v>
      </c>
      <c r="B834">
        <v>0</v>
      </c>
      <c r="C834">
        <v>0</v>
      </c>
      <c r="D834">
        <v>3907.5</v>
      </c>
    </row>
    <row r="835">
      <c r="A835">
        <v>3.1493060000000002</v>
      </c>
      <c r="B835">
        <v>0</v>
      </c>
      <c r="C835">
        <v>1</v>
      </c>
      <c r="D835">
        <v>3912.5</v>
      </c>
    </row>
    <row r="836">
      <c r="A836">
        <v>2.8784719999999999</v>
      </c>
      <c r="B836">
        <v>0</v>
      </c>
      <c r="C836">
        <v>0</v>
      </c>
      <c r="D836">
        <v>3917.5</v>
      </c>
    </row>
    <row r="837">
      <c r="A837">
        <v>1.9027780000000001</v>
      </c>
      <c r="B837">
        <v>1</v>
      </c>
      <c r="C837">
        <v>2</v>
      </c>
      <c r="D837">
        <v>3922.5</v>
      </c>
    </row>
    <row r="838">
      <c r="A838">
        <v>1.232639</v>
      </c>
      <c r="B838">
        <v>0.7083334</v>
      </c>
      <c r="C838">
        <v>1</v>
      </c>
      <c r="D838">
        <v>3927.5</v>
      </c>
    </row>
    <row r="839">
      <c r="A839">
        <v>1.756945</v>
      </c>
      <c r="B839">
        <v>0</v>
      </c>
      <c r="C839">
        <v>0.62500009999999995</v>
      </c>
      <c r="D839">
        <v>3932.5</v>
      </c>
    </row>
    <row r="840">
      <c r="A840">
        <v>2.3298610000000002</v>
      </c>
      <c r="B840">
        <v>0</v>
      </c>
      <c r="C840">
        <v>0</v>
      </c>
      <c r="D840">
        <v>3937.5</v>
      </c>
    </row>
    <row r="841">
      <c r="A841">
        <v>1.8055559999999999</v>
      </c>
      <c r="B841">
        <v>0</v>
      </c>
      <c r="C841">
        <v>1</v>
      </c>
      <c r="D841">
        <v>3942.5</v>
      </c>
    </row>
    <row r="842">
      <c r="A842">
        <v>2.734375</v>
      </c>
      <c r="B842">
        <v>0.125</v>
      </c>
      <c r="C842">
        <v>0</v>
      </c>
      <c r="D842">
        <v>3947.5</v>
      </c>
    </row>
    <row r="843">
      <c r="A843">
        <v>1.513889</v>
      </c>
      <c r="B843">
        <v>0</v>
      </c>
      <c r="C843">
        <v>0</v>
      </c>
      <c r="D843">
        <v>3952.5</v>
      </c>
    </row>
    <row r="844">
      <c r="A844">
        <v>4.5746529999999996</v>
      </c>
      <c r="B844">
        <v>0</v>
      </c>
      <c r="C844">
        <v>1</v>
      </c>
      <c r="D844">
        <v>3957.5</v>
      </c>
    </row>
    <row r="845">
      <c r="A845">
        <v>3.6267369999999999</v>
      </c>
      <c r="B845">
        <v>0</v>
      </c>
      <c r="C845">
        <v>0</v>
      </c>
      <c r="D845">
        <v>3962.5</v>
      </c>
    </row>
    <row r="846">
      <c r="A846">
        <v>2.9184030000000001</v>
      </c>
      <c r="B846">
        <v>2</v>
      </c>
      <c r="C846">
        <v>0.041666670000000003</v>
      </c>
      <c r="D846">
        <v>3967.5</v>
      </c>
    </row>
    <row r="847">
      <c r="A847">
        <v>6.6493070000000003</v>
      </c>
      <c r="B847">
        <v>0</v>
      </c>
      <c r="C847">
        <v>0</v>
      </c>
      <c r="D847">
        <v>3972.5</v>
      </c>
    </row>
    <row r="848">
      <c r="A848">
        <v>6.5954879999999996</v>
      </c>
      <c r="B848">
        <v>0</v>
      </c>
      <c r="C848">
        <v>0</v>
      </c>
      <c r="D848">
        <v>3977.5</v>
      </c>
    </row>
    <row r="849">
      <c r="A849">
        <v>2.71007</v>
      </c>
      <c r="B849">
        <v>0</v>
      </c>
      <c r="C849">
        <v>1.7916669999999999</v>
      </c>
      <c r="D849">
        <v>3982.5</v>
      </c>
    </row>
    <row r="850">
      <c r="A850">
        <v>4.0416670000000003</v>
      </c>
      <c r="B850">
        <v>0</v>
      </c>
      <c r="C850">
        <v>0</v>
      </c>
      <c r="D850">
        <v>3987.5</v>
      </c>
    </row>
    <row r="851">
      <c r="A851">
        <v>5.467015</v>
      </c>
      <c r="B851">
        <v>0</v>
      </c>
      <c r="C851">
        <v>1</v>
      </c>
      <c r="D851">
        <v>3992.5</v>
      </c>
    </row>
    <row r="852">
      <c r="A852">
        <v>2.8732639999999998</v>
      </c>
      <c r="B852">
        <v>0</v>
      </c>
      <c r="C852">
        <v>0</v>
      </c>
      <c r="D852">
        <v>3997.5</v>
      </c>
    </row>
    <row r="853">
      <c r="A853">
        <v>4.7690979999999996</v>
      </c>
      <c r="B853">
        <v>0</v>
      </c>
      <c r="C853">
        <v>1</v>
      </c>
      <c r="D853">
        <v>4002.5</v>
      </c>
    </row>
    <row r="854">
      <c r="A854">
        <v>7.9444470000000003</v>
      </c>
      <c r="B854">
        <v>0.2916667</v>
      </c>
      <c r="C854">
        <v>1</v>
      </c>
      <c r="D854">
        <v>4007.5</v>
      </c>
    </row>
    <row r="855">
      <c r="A855">
        <v>1.7135419999999999</v>
      </c>
      <c r="B855">
        <v>1</v>
      </c>
      <c r="C855">
        <v>1.0416669999999999</v>
      </c>
      <c r="D855">
        <v>4012.5</v>
      </c>
    </row>
    <row r="856">
      <c r="A856">
        <v>4.7395829999999997</v>
      </c>
      <c r="B856">
        <v>0</v>
      </c>
      <c r="C856">
        <v>1</v>
      </c>
      <c r="D856">
        <v>4017.5</v>
      </c>
    </row>
    <row r="857">
      <c r="A857">
        <v>5.8020839999999998</v>
      </c>
      <c r="B857">
        <v>0</v>
      </c>
      <c r="C857">
        <v>0</v>
      </c>
      <c r="D857">
        <v>4022.5</v>
      </c>
    </row>
    <row r="858">
      <c r="A858">
        <v>6.9965289999999998</v>
      </c>
      <c r="B858">
        <v>0.7916666</v>
      </c>
      <c r="C858">
        <v>0</v>
      </c>
      <c r="D858">
        <v>4027.5</v>
      </c>
    </row>
    <row r="859">
      <c r="A859">
        <v>1.725695</v>
      </c>
      <c r="B859">
        <v>0</v>
      </c>
      <c r="C859">
        <v>1.958334</v>
      </c>
      <c r="D859">
        <v>4032.5</v>
      </c>
    </row>
    <row r="860">
      <c r="A860">
        <v>2.5121530000000001</v>
      </c>
      <c r="B860">
        <v>0</v>
      </c>
      <c r="C860">
        <v>0</v>
      </c>
      <c r="D860">
        <v>4037.5</v>
      </c>
    </row>
    <row r="861">
      <c r="A861">
        <v>4.5312510000000001</v>
      </c>
      <c r="B861">
        <v>2</v>
      </c>
      <c r="C861">
        <v>0</v>
      </c>
      <c r="D861">
        <v>4042.5</v>
      </c>
    </row>
    <row r="862">
      <c r="A862">
        <v>3.6440969999999999</v>
      </c>
      <c r="B862">
        <v>0</v>
      </c>
      <c r="C862">
        <v>1</v>
      </c>
      <c r="D862">
        <v>4047.5</v>
      </c>
    </row>
    <row r="863">
      <c r="A863">
        <v>3.9079869999999999</v>
      </c>
      <c r="B863">
        <v>0</v>
      </c>
      <c r="C863">
        <v>0</v>
      </c>
      <c r="D863">
        <v>4052.5</v>
      </c>
    </row>
    <row r="864">
      <c r="A864">
        <v>3.421875</v>
      </c>
      <c r="B864">
        <v>0</v>
      </c>
      <c r="C864">
        <v>0</v>
      </c>
      <c r="D864">
        <v>4057.5</v>
      </c>
    </row>
    <row r="865">
      <c r="A865">
        <v>3.2152780000000001</v>
      </c>
      <c r="B865">
        <v>0</v>
      </c>
      <c r="C865">
        <v>1.125</v>
      </c>
      <c r="D865">
        <v>4062.5</v>
      </c>
    </row>
    <row r="866">
      <c r="A866">
        <v>2.7934030000000001</v>
      </c>
      <c r="B866">
        <v>0</v>
      </c>
      <c r="C866">
        <v>0</v>
      </c>
      <c r="D866">
        <v>4067.5</v>
      </c>
    </row>
    <row r="867">
      <c r="A867">
        <v>1.107639</v>
      </c>
      <c r="B867">
        <v>0</v>
      </c>
      <c r="C867">
        <v>0</v>
      </c>
      <c r="D867">
        <v>4072.5</v>
      </c>
    </row>
    <row r="868">
      <c r="A868">
        <v>0.92881950000000002</v>
      </c>
      <c r="B868">
        <v>0</v>
      </c>
      <c r="C868">
        <v>0</v>
      </c>
      <c r="D868">
        <v>4077.5</v>
      </c>
    </row>
    <row r="869">
      <c r="A869">
        <v>5.2447920000000003</v>
      </c>
      <c r="B869">
        <v>0</v>
      </c>
      <c r="C869">
        <v>1</v>
      </c>
      <c r="D869">
        <v>4082.5</v>
      </c>
    </row>
    <row r="870">
      <c r="A870">
        <v>1.131945</v>
      </c>
      <c r="B870">
        <v>0</v>
      </c>
      <c r="C870">
        <v>0</v>
      </c>
      <c r="D870">
        <v>4087.5</v>
      </c>
    </row>
    <row r="871">
      <c r="A871">
        <v>0.98784729999999998</v>
      </c>
      <c r="B871">
        <v>1</v>
      </c>
      <c r="C871">
        <v>1</v>
      </c>
      <c r="D871">
        <v>4092.5</v>
      </c>
    </row>
    <row r="872">
      <c r="A872">
        <v>0.4583334</v>
      </c>
      <c r="B872">
        <v>0</v>
      </c>
      <c r="C872">
        <v>0.625</v>
      </c>
      <c r="D872">
        <v>4097.5</v>
      </c>
    </row>
    <row r="873">
      <c r="A873">
        <v>0.39930559999999998</v>
      </c>
      <c r="B873">
        <v>2.0000010000000001</v>
      </c>
      <c r="C873">
        <v>0</v>
      </c>
      <c r="D873">
        <v>4102.5</v>
      </c>
    </row>
    <row r="874">
      <c r="A874">
        <v>2.8263889999999998</v>
      </c>
      <c r="B874">
        <v>1</v>
      </c>
      <c r="C874">
        <v>1</v>
      </c>
      <c r="D874">
        <v>4107.5</v>
      </c>
    </row>
    <row r="875">
      <c r="A875">
        <v>0.77256950000000002</v>
      </c>
      <c r="B875">
        <v>1</v>
      </c>
      <c r="C875">
        <v>0</v>
      </c>
      <c r="D875">
        <v>4112.5</v>
      </c>
    </row>
    <row r="876">
      <c r="A876">
        <v>0.91493069999999999</v>
      </c>
      <c r="B876">
        <v>1</v>
      </c>
      <c r="C876">
        <v>0</v>
      </c>
      <c r="D876">
        <v>4117.5</v>
      </c>
    </row>
    <row r="877">
      <c r="A877">
        <v>1.59375</v>
      </c>
      <c r="B877">
        <v>0</v>
      </c>
      <c r="C877">
        <v>0</v>
      </c>
      <c r="D877">
        <v>4122.5</v>
      </c>
    </row>
    <row r="878">
      <c r="A878">
        <v>0.96006950000000002</v>
      </c>
      <c r="B878">
        <v>0</v>
      </c>
      <c r="C878">
        <v>1.375</v>
      </c>
      <c r="D878">
        <v>4127.5</v>
      </c>
    </row>
    <row r="879">
      <c r="A879">
        <v>2.3611110000000002</v>
      </c>
      <c r="B879">
        <v>0</v>
      </c>
      <c r="C879">
        <v>1</v>
      </c>
      <c r="D879">
        <v>4132.5</v>
      </c>
    </row>
    <row r="880">
      <c r="A880">
        <v>0.93576400000000004</v>
      </c>
      <c r="B880">
        <v>0</v>
      </c>
      <c r="C880">
        <v>0</v>
      </c>
      <c r="D880">
        <v>4137.5</v>
      </c>
    </row>
    <row r="881">
      <c r="A881">
        <v>1</v>
      </c>
      <c r="B881">
        <v>1</v>
      </c>
      <c r="C881">
        <v>0</v>
      </c>
      <c r="D881">
        <v>4142.5</v>
      </c>
    </row>
    <row r="882">
      <c r="A882">
        <v>0.39930559999999998</v>
      </c>
      <c r="B882">
        <v>0</v>
      </c>
      <c r="C882">
        <v>0</v>
      </c>
      <c r="D882">
        <v>4147.5</v>
      </c>
    </row>
    <row r="883">
      <c r="A883">
        <v>0</v>
      </c>
      <c r="B883">
        <v>0</v>
      </c>
      <c r="C883">
        <v>0.62500009999999995</v>
      </c>
      <c r="D883">
        <v>4152.5</v>
      </c>
    </row>
    <row r="884">
      <c r="A884">
        <v>0</v>
      </c>
      <c r="B884">
        <v>1</v>
      </c>
      <c r="C884">
        <v>1</v>
      </c>
      <c r="D884">
        <v>4157.5</v>
      </c>
    </row>
    <row r="885">
      <c r="A885">
        <v>1.4809030000000001</v>
      </c>
      <c r="B885">
        <v>0</v>
      </c>
      <c r="C885">
        <v>0</v>
      </c>
      <c r="D885">
        <v>4162.5</v>
      </c>
    </row>
    <row r="886">
      <c r="A886">
        <v>0</v>
      </c>
      <c r="B886">
        <v>2</v>
      </c>
      <c r="C886">
        <v>0</v>
      </c>
      <c r="D886">
        <v>4167.5</v>
      </c>
    </row>
    <row r="887">
      <c r="A887">
        <v>0</v>
      </c>
      <c r="B887">
        <v>0</v>
      </c>
      <c r="C887">
        <v>1</v>
      </c>
      <c r="D887">
        <v>4172.5</v>
      </c>
    </row>
    <row r="888">
      <c r="A888">
        <v>1.876736</v>
      </c>
      <c r="B888">
        <v>0</v>
      </c>
      <c r="C888">
        <v>0</v>
      </c>
      <c r="D888">
        <v>4177.5</v>
      </c>
    </row>
    <row r="889">
      <c r="A889">
        <v>0</v>
      </c>
      <c r="B889">
        <v>0</v>
      </c>
      <c r="C889">
        <v>0</v>
      </c>
      <c r="D889">
        <v>4182.5</v>
      </c>
    </row>
    <row r="890">
      <c r="A890">
        <v>0.84375009999999995</v>
      </c>
      <c r="B890">
        <v>0</v>
      </c>
      <c r="C890">
        <v>0</v>
      </c>
      <c r="D890">
        <v>4187.5</v>
      </c>
    </row>
    <row r="891">
      <c r="A891">
        <v>0.77777790000000002</v>
      </c>
      <c r="B891">
        <v>0</v>
      </c>
      <c r="C891">
        <v>1</v>
      </c>
      <c r="D891">
        <v>4192.5</v>
      </c>
    </row>
    <row r="892">
      <c r="A892">
        <v>0.098958340000000006</v>
      </c>
      <c r="B892">
        <v>1</v>
      </c>
      <c r="C892">
        <v>1</v>
      </c>
      <c r="D892">
        <v>4197.5</v>
      </c>
    </row>
    <row r="893">
      <c r="A893">
        <v>0</v>
      </c>
      <c r="B893">
        <v>0</v>
      </c>
      <c r="C893">
        <v>0</v>
      </c>
      <c r="D893">
        <v>4202.5</v>
      </c>
    </row>
    <row r="894">
      <c r="A894">
        <v>0.001736111</v>
      </c>
      <c r="B894">
        <v>0</v>
      </c>
      <c r="C894">
        <v>0</v>
      </c>
      <c r="D894">
        <v>4207.5</v>
      </c>
    </row>
    <row r="895">
      <c r="A895">
        <v>0.93402790000000002</v>
      </c>
      <c r="B895">
        <v>0</v>
      </c>
      <c r="C895">
        <v>0</v>
      </c>
      <c r="D895">
        <v>4212.5</v>
      </c>
    </row>
    <row r="896">
      <c r="A896">
        <v>1.857639</v>
      </c>
      <c r="B896">
        <v>0</v>
      </c>
      <c r="C896">
        <v>0</v>
      </c>
      <c r="D896">
        <v>4217.5</v>
      </c>
    </row>
    <row r="897">
      <c r="A897">
        <v>0.96527790000000002</v>
      </c>
      <c r="B897">
        <v>1</v>
      </c>
      <c r="C897">
        <v>1</v>
      </c>
      <c r="D897">
        <v>4222.5</v>
      </c>
    </row>
    <row r="898">
      <c r="A898">
        <v>0.90451400000000004</v>
      </c>
      <c r="B898">
        <v>1</v>
      </c>
      <c r="C898">
        <v>1.958334</v>
      </c>
      <c r="D898">
        <v>4227.5</v>
      </c>
    </row>
    <row r="899">
      <c r="A899">
        <v>1.0104169999999999</v>
      </c>
      <c r="B899">
        <v>0</v>
      </c>
      <c r="C899">
        <v>1</v>
      </c>
      <c r="D899">
        <v>4232.5</v>
      </c>
    </row>
    <row r="900">
      <c r="A900">
        <v>0</v>
      </c>
      <c r="B900">
        <v>1</v>
      </c>
      <c r="C900">
        <v>0</v>
      </c>
      <c r="D900">
        <v>4237.5</v>
      </c>
    </row>
    <row r="901">
      <c r="A901">
        <v>0</v>
      </c>
      <c r="B901">
        <v>0</v>
      </c>
      <c r="C901">
        <v>2.9583330000000001</v>
      </c>
      <c r="D901">
        <v>4242.5</v>
      </c>
    </row>
    <row r="902">
      <c r="A902">
        <v>1.4114580000000001</v>
      </c>
      <c r="B902">
        <v>2.0000010000000001</v>
      </c>
      <c r="C902">
        <v>0</v>
      </c>
      <c r="D902">
        <v>4247.5</v>
      </c>
    </row>
    <row r="903">
      <c r="A903">
        <v>0.15625</v>
      </c>
      <c r="B903">
        <v>1</v>
      </c>
      <c r="C903">
        <v>1</v>
      </c>
      <c r="D903">
        <v>4252.5</v>
      </c>
    </row>
    <row r="904">
      <c r="A904">
        <v>0.8489584</v>
      </c>
      <c r="B904">
        <v>1</v>
      </c>
      <c r="C904">
        <v>0</v>
      </c>
      <c r="D904">
        <v>4257.5</v>
      </c>
    </row>
    <row r="905">
      <c r="A905">
        <v>0.67361119999999997</v>
      </c>
      <c r="B905">
        <v>0</v>
      </c>
      <c r="C905">
        <v>2</v>
      </c>
      <c r="D905">
        <v>4262.5</v>
      </c>
    </row>
    <row r="906">
      <c r="A906">
        <v>0.99305560000000004</v>
      </c>
      <c r="B906">
        <v>0</v>
      </c>
      <c r="C906">
        <v>0.625</v>
      </c>
      <c r="D906">
        <v>4267.5</v>
      </c>
    </row>
    <row r="907">
      <c r="A907">
        <v>0.12673609999999999</v>
      </c>
      <c r="B907">
        <v>2</v>
      </c>
      <c r="C907">
        <v>0</v>
      </c>
      <c r="D907">
        <v>4272.5</v>
      </c>
    </row>
    <row r="908">
      <c r="A908">
        <v>0.14409720000000001</v>
      </c>
      <c r="B908">
        <v>0</v>
      </c>
      <c r="C908">
        <v>0</v>
      </c>
      <c r="D908">
        <v>4277.5</v>
      </c>
    </row>
    <row r="909">
      <c r="A909">
        <v>0</v>
      </c>
      <c r="B909">
        <v>1</v>
      </c>
      <c r="C909">
        <v>1</v>
      </c>
      <c r="D909">
        <v>4282.5</v>
      </c>
    </row>
    <row r="910">
      <c r="A910">
        <v>0</v>
      </c>
      <c r="B910">
        <v>1</v>
      </c>
      <c r="C910">
        <v>0</v>
      </c>
      <c r="D910">
        <v>4287.5</v>
      </c>
    </row>
    <row r="911">
      <c r="A911">
        <v>0.171875</v>
      </c>
      <c r="B911">
        <v>0</v>
      </c>
      <c r="C911">
        <v>0</v>
      </c>
      <c r="D911">
        <v>4292.5</v>
      </c>
    </row>
    <row r="912">
      <c r="A912">
        <v>1.263889</v>
      </c>
      <c r="B912">
        <v>0</v>
      </c>
      <c r="C912">
        <v>0</v>
      </c>
      <c r="D912">
        <v>4297.5</v>
      </c>
    </row>
    <row r="913">
      <c r="A913">
        <v>0.18402779999999999</v>
      </c>
      <c r="B913">
        <v>0</v>
      </c>
      <c r="C913">
        <v>1</v>
      </c>
      <c r="D913">
        <v>4302.5</v>
      </c>
    </row>
    <row r="914">
      <c r="A914">
        <v>1.7552080000000001</v>
      </c>
      <c r="B914">
        <v>0</v>
      </c>
      <c r="C914">
        <v>1</v>
      </c>
      <c r="D914">
        <v>4307.5</v>
      </c>
    </row>
    <row r="915">
      <c r="A915">
        <v>0.92534729999999998</v>
      </c>
      <c r="B915">
        <v>1</v>
      </c>
      <c r="C915">
        <v>1</v>
      </c>
      <c r="D915">
        <v>4312.5</v>
      </c>
    </row>
    <row r="916">
      <c r="A916">
        <v>0</v>
      </c>
      <c r="B916">
        <v>2.8333330000000001</v>
      </c>
      <c r="C916">
        <v>1</v>
      </c>
      <c r="D916">
        <v>4317.5</v>
      </c>
    </row>
    <row r="917">
      <c r="A917">
        <v>0.44444450000000002</v>
      </c>
      <c r="B917">
        <v>0</v>
      </c>
      <c r="C917">
        <v>2.1666669999999999</v>
      </c>
      <c r="D917">
        <v>4322.5</v>
      </c>
    </row>
    <row r="918">
      <c r="A918">
        <v>0.54861119999999997</v>
      </c>
      <c r="B918">
        <v>0</v>
      </c>
      <c r="C918">
        <v>1</v>
      </c>
      <c r="D918">
        <v>4327.5</v>
      </c>
    </row>
    <row r="919">
      <c r="A919">
        <v>0</v>
      </c>
      <c r="B919">
        <v>0</v>
      </c>
      <c r="C919">
        <v>0</v>
      </c>
      <c r="D919">
        <v>4332.5</v>
      </c>
    </row>
    <row r="920">
      <c r="A920">
        <v>0.22222220000000001</v>
      </c>
      <c r="B920">
        <v>1</v>
      </c>
      <c r="C920">
        <v>0</v>
      </c>
      <c r="D920">
        <v>4337.5</v>
      </c>
    </row>
    <row r="921">
      <c r="A921">
        <v>2.6545139999999998</v>
      </c>
      <c r="B921">
        <v>2</v>
      </c>
      <c r="C921">
        <v>1</v>
      </c>
      <c r="D921">
        <v>4342.5</v>
      </c>
    </row>
    <row r="922">
      <c r="A922">
        <v>0.91666669999999995</v>
      </c>
      <c r="B922">
        <v>0</v>
      </c>
      <c r="C922">
        <v>0</v>
      </c>
      <c r="D922">
        <v>4347.5</v>
      </c>
    </row>
    <row r="923">
      <c r="A923">
        <v>0.50347220000000004</v>
      </c>
      <c r="B923">
        <v>0</v>
      </c>
      <c r="C923">
        <v>0</v>
      </c>
      <c r="D923">
        <v>4352.5</v>
      </c>
    </row>
    <row r="924">
      <c r="A924">
        <v>1</v>
      </c>
      <c r="B924">
        <v>1</v>
      </c>
      <c r="C924">
        <v>1</v>
      </c>
      <c r="D924">
        <v>4357.5</v>
      </c>
    </row>
    <row r="925">
      <c r="A925">
        <v>0.97743060000000004</v>
      </c>
      <c r="B925">
        <v>0</v>
      </c>
      <c r="C925">
        <v>1</v>
      </c>
      <c r="D925">
        <v>4362.5</v>
      </c>
    </row>
    <row r="926">
      <c r="A926">
        <v>0</v>
      </c>
      <c r="B926">
        <v>0</v>
      </c>
      <c r="C926">
        <v>1</v>
      </c>
      <c r="D926">
        <v>4367.5</v>
      </c>
    </row>
    <row r="927">
      <c r="A927">
        <v>0.99479169999999995</v>
      </c>
      <c r="B927">
        <v>0</v>
      </c>
      <c r="C927">
        <v>0</v>
      </c>
      <c r="D927">
        <v>4372.5</v>
      </c>
    </row>
    <row r="928">
      <c r="A928">
        <v>0.097222230000000007</v>
      </c>
      <c r="B928">
        <v>0</v>
      </c>
      <c r="C928">
        <v>0</v>
      </c>
      <c r="D928">
        <v>4377.5</v>
      </c>
    </row>
    <row r="929">
      <c r="A929">
        <v>0</v>
      </c>
      <c r="B929">
        <v>0</v>
      </c>
      <c r="C929">
        <v>0</v>
      </c>
      <c r="D929">
        <v>4382.5</v>
      </c>
    </row>
    <row r="930">
      <c r="A930">
        <v>0.72743060000000004</v>
      </c>
      <c r="B930">
        <v>0</v>
      </c>
      <c r="C930">
        <v>1</v>
      </c>
      <c r="D930">
        <v>4387.5</v>
      </c>
    </row>
    <row r="931">
      <c r="A931">
        <v>2.3541669999999999</v>
      </c>
      <c r="B931">
        <v>1</v>
      </c>
      <c r="C931">
        <v>0</v>
      </c>
      <c r="D931">
        <v>4392.5</v>
      </c>
    </row>
    <row r="932">
      <c r="A932">
        <v>0</v>
      </c>
      <c r="B932">
        <v>0</v>
      </c>
      <c r="C932">
        <v>0.041666670000000003</v>
      </c>
      <c r="D932">
        <v>4397.5</v>
      </c>
    </row>
    <row r="933">
      <c r="A933">
        <v>0</v>
      </c>
      <c r="B933">
        <v>0</v>
      </c>
      <c r="C933">
        <v>1</v>
      </c>
      <c r="D933">
        <v>4402.5</v>
      </c>
    </row>
    <row r="934">
      <c r="A934">
        <v>0</v>
      </c>
      <c r="B934">
        <v>0</v>
      </c>
      <c r="C934">
        <v>1</v>
      </c>
      <c r="D934">
        <v>4407.5</v>
      </c>
    </row>
    <row r="935">
      <c r="A935">
        <v>0.42013889999999998</v>
      </c>
      <c r="B935">
        <v>0</v>
      </c>
      <c r="C935">
        <v>1</v>
      </c>
      <c r="D935">
        <v>4412.5</v>
      </c>
    </row>
    <row r="936">
      <c r="A936">
        <v>0</v>
      </c>
      <c r="B936">
        <v>0</v>
      </c>
      <c r="C936">
        <v>1.7916669999999999</v>
      </c>
      <c r="D936">
        <v>4417.5</v>
      </c>
    </row>
    <row r="937">
      <c r="A937">
        <v>0</v>
      </c>
      <c r="B937">
        <v>2</v>
      </c>
      <c r="C937">
        <v>0</v>
      </c>
      <c r="D937">
        <v>4422.5</v>
      </c>
    </row>
    <row r="938">
      <c r="A938">
        <v>2.2361110000000002</v>
      </c>
      <c r="B938">
        <v>0</v>
      </c>
      <c r="C938">
        <v>0</v>
      </c>
      <c r="D938">
        <v>4427.5</v>
      </c>
    </row>
    <row r="939">
      <c r="A939">
        <v>0.12847220000000001</v>
      </c>
      <c r="B939">
        <v>0</v>
      </c>
      <c r="C939">
        <v>2</v>
      </c>
      <c r="D939">
        <v>4432.5</v>
      </c>
    </row>
    <row r="940">
      <c r="A940">
        <v>1.1354169999999999</v>
      </c>
      <c r="B940">
        <v>0.4583334</v>
      </c>
      <c r="C940">
        <v>0</v>
      </c>
      <c r="D940">
        <v>4437.5</v>
      </c>
    </row>
    <row r="941">
      <c r="A941">
        <v>1.40625</v>
      </c>
      <c r="B941">
        <v>1</v>
      </c>
      <c r="C941">
        <v>1</v>
      </c>
      <c r="D941">
        <v>4442.5</v>
      </c>
    </row>
    <row r="942">
      <c r="A942">
        <v>1.001736</v>
      </c>
      <c r="B942">
        <v>0.11284719999999999</v>
      </c>
      <c r="C942">
        <v>0</v>
      </c>
      <c r="D942">
        <v>4447.5</v>
      </c>
    </row>
    <row r="943">
      <c r="A943">
        <v>1</v>
      </c>
      <c r="B943">
        <v>0</v>
      </c>
      <c r="C943">
        <v>1</v>
      </c>
      <c r="D943">
        <v>4452.5</v>
      </c>
    </row>
    <row r="944">
      <c r="A944">
        <v>0.71527790000000002</v>
      </c>
      <c r="B944">
        <v>1</v>
      </c>
      <c r="C944">
        <v>0</v>
      </c>
      <c r="D944">
        <v>4457.5</v>
      </c>
    </row>
    <row r="945">
      <c r="A945">
        <v>1.467014</v>
      </c>
      <c r="B945">
        <v>1</v>
      </c>
      <c r="C945">
        <v>0</v>
      </c>
      <c r="D945">
        <v>4462.5</v>
      </c>
    </row>
    <row r="946">
      <c r="A946">
        <v>0.9635418</v>
      </c>
      <c r="B946">
        <v>0</v>
      </c>
      <c r="C946">
        <v>0</v>
      </c>
      <c r="D946">
        <v>4467.5</v>
      </c>
    </row>
    <row r="947">
      <c r="A947">
        <v>0.01215278</v>
      </c>
      <c r="B947">
        <v>1</v>
      </c>
      <c r="C947">
        <v>0</v>
      </c>
      <c r="D947">
        <v>4472.5</v>
      </c>
    </row>
    <row r="948">
      <c r="A948">
        <v>1.873264</v>
      </c>
      <c r="B948">
        <v>0</v>
      </c>
      <c r="C948">
        <v>0</v>
      </c>
      <c r="D948">
        <v>4477.5</v>
      </c>
    </row>
    <row r="949">
      <c r="A949">
        <v>0.99131950000000002</v>
      </c>
      <c r="B949">
        <v>0</v>
      </c>
      <c r="C949">
        <v>0</v>
      </c>
      <c r="D949">
        <v>4482.5</v>
      </c>
    </row>
    <row r="950">
      <c r="A950">
        <v>0.001736111</v>
      </c>
      <c r="B950">
        <v>0</v>
      </c>
      <c r="C950">
        <v>0.125</v>
      </c>
      <c r="D950">
        <v>4487.5</v>
      </c>
    </row>
    <row r="951">
      <c r="A951">
        <v>0</v>
      </c>
      <c r="B951">
        <v>0</v>
      </c>
      <c r="C951">
        <v>0</v>
      </c>
      <c r="D951">
        <v>4492.5</v>
      </c>
    </row>
    <row r="952">
      <c r="A952">
        <v>1.095486</v>
      </c>
      <c r="B952">
        <v>0</v>
      </c>
      <c r="C952">
        <v>0</v>
      </c>
      <c r="D952">
        <v>4497.5</v>
      </c>
    </row>
    <row r="953">
      <c r="A953">
        <v>0.3541667</v>
      </c>
      <c r="B953">
        <v>2</v>
      </c>
      <c r="C953">
        <v>0</v>
      </c>
      <c r="D953">
        <v>4502.5</v>
      </c>
    </row>
    <row r="954">
      <c r="A954">
        <v>0.60416669999999995</v>
      </c>
      <c r="B954">
        <v>0.2916667</v>
      </c>
      <c r="C954">
        <v>0</v>
      </c>
      <c r="D954">
        <v>4507.5</v>
      </c>
    </row>
    <row r="955">
      <c r="A955">
        <v>0.78125009999999995</v>
      </c>
      <c r="B955">
        <v>1</v>
      </c>
      <c r="C955">
        <v>1</v>
      </c>
      <c r="D955">
        <v>4512.5</v>
      </c>
    </row>
    <row r="956">
      <c r="A956">
        <v>3.2534730000000001</v>
      </c>
      <c r="B956">
        <v>0</v>
      </c>
      <c r="C956">
        <v>0</v>
      </c>
      <c r="D956">
        <v>4517.5</v>
      </c>
    </row>
    <row r="957">
      <c r="A957">
        <v>2.0607639999999998</v>
      </c>
      <c r="B957">
        <v>0</v>
      </c>
      <c r="C957">
        <v>0</v>
      </c>
      <c r="D957">
        <v>4522.5</v>
      </c>
    </row>
    <row r="958">
      <c r="A958">
        <v>0.84201400000000004</v>
      </c>
      <c r="B958">
        <v>0</v>
      </c>
      <c r="C958">
        <v>0</v>
      </c>
      <c r="D958">
        <v>4527.5</v>
      </c>
    </row>
    <row r="959">
      <c r="A959">
        <v>0</v>
      </c>
      <c r="B959">
        <v>2</v>
      </c>
      <c r="C959">
        <v>0</v>
      </c>
      <c r="D959">
        <v>4532.5</v>
      </c>
    </row>
    <row r="960">
      <c r="A960">
        <v>0.80208349999999995</v>
      </c>
      <c r="B960">
        <v>1</v>
      </c>
      <c r="C960">
        <v>1</v>
      </c>
      <c r="D960">
        <v>4537.5</v>
      </c>
    </row>
    <row r="961">
      <c r="A961">
        <v>0.0086805560000000007</v>
      </c>
      <c r="B961">
        <v>0</v>
      </c>
      <c r="C961">
        <v>0</v>
      </c>
      <c r="D961">
        <v>4542.5</v>
      </c>
    </row>
    <row r="962">
      <c r="A962">
        <v>1.388889</v>
      </c>
      <c r="B962">
        <v>3</v>
      </c>
      <c r="C962">
        <v>0</v>
      </c>
      <c r="D962">
        <v>4547.5</v>
      </c>
    </row>
    <row r="963">
      <c r="A963">
        <v>0</v>
      </c>
      <c r="B963">
        <v>0</v>
      </c>
      <c r="C963">
        <v>0</v>
      </c>
      <c r="D963">
        <v>4552.5</v>
      </c>
    </row>
    <row r="964">
      <c r="A964">
        <v>0</v>
      </c>
      <c r="B964">
        <v>1.9166669999999999</v>
      </c>
      <c r="C964">
        <v>0.2083334</v>
      </c>
      <c r="D964">
        <v>4557.5</v>
      </c>
    </row>
    <row r="965">
      <c r="A965">
        <v>0.060763900000000003</v>
      </c>
      <c r="B965">
        <v>0</v>
      </c>
      <c r="C965">
        <v>1</v>
      </c>
      <c r="D965">
        <v>4562.5</v>
      </c>
    </row>
    <row r="966">
      <c r="A966">
        <v>0.94965299999999997</v>
      </c>
      <c r="B966">
        <v>0</v>
      </c>
      <c r="C966">
        <v>0</v>
      </c>
      <c r="D966">
        <v>4567.5</v>
      </c>
    </row>
    <row r="967">
      <c r="A967">
        <v>0.92534729999999998</v>
      </c>
      <c r="B967">
        <v>0.62500009999999995</v>
      </c>
      <c r="C967">
        <v>0</v>
      </c>
      <c r="D967">
        <v>4572.5</v>
      </c>
    </row>
    <row r="968">
      <c r="A968">
        <v>0</v>
      </c>
      <c r="B968">
        <v>0</v>
      </c>
      <c r="C968">
        <v>1</v>
      </c>
      <c r="D968">
        <v>4577.5</v>
      </c>
    </row>
    <row r="969">
      <c r="A969">
        <v>0</v>
      </c>
      <c r="B969">
        <v>0</v>
      </c>
      <c r="C969">
        <v>0.375</v>
      </c>
      <c r="D969">
        <v>4582.5</v>
      </c>
    </row>
    <row r="970">
      <c r="A970">
        <v>1.6041669999999999</v>
      </c>
      <c r="B970">
        <v>0</v>
      </c>
      <c r="C970">
        <v>0</v>
      </c>
      <c r="D970">
        <v>4587.5</v>
      </c>
    </row>
    <row r="971">
      <c r="A971">
        <v>2</v>
      </c>
      <c r="B971">
        <v>0.62500009999999995</v>
      </c>
      <c r="C971">
        <v>0</v>
      </c>
      <c r="D971">
        <v>4592.5</v>
      </c>
    </row>
    <row r="972">
      <c r="A972">
        <v>0</v>
      </c>
      <c r="B972">
        <v>0</v>
      </c>
      <c r="C972">
        <v>1.2083330000000001</v>
      </c>
      <c r="D972">
        <v>4597.5</v>
      </c>
    </row>
    <row r="973">
      <c r="A973">
        <v>0.47222229999999998</v>
      </c>
      <c r="B973">
        <v>0</v>
      </c>
      <c r="C973">
        <v>0</v>
      </c>
      <c r="D973">
        <v>4602.5</v>
      </c>
    </row>
    <row r="974">
      <c r="A974">
        <v>0.91493060000000004</v>
      </c>
      <c r="B974">
        <v>0.7083334</v>
      </c>
      <c r="C974">
        <v>0</v>
      </c>
      <c r="D974">
        <v>4607.5</v>
      </c>
    </row>
    <row r="975">
      <c r="A975">
        <v>0</v>
      </c>
      <c r="B975">
        <v>0.7083334</v>
      </c>
      <c r="C975">
        <v>0</v>
      </c>
      <c r="D975">
        <v>4612.5</v>
      </c>
    </row>
    <row r="976">
      <c r="A976">
        <v>0.99479189999999995</v>
      </c>
      <c r="B976">
        <v>0</v>
      </c>
      <c r="C976">
        <v>1</v>
      </c>
      <c r="D976">
        <v>4617.5</v>
      </c>
    </row>
    <row r="977">
      <c r="A977">
        <v>0.71701400000000004</v>
      </c>
      <c r="B977">
        <v>0</v>
      </c>
      <c r="C977">
        <v>1</v>
      </c>
      <c r="D977">
        <v>4622.5</v>
      </c>
    </row>
    <row r="978">
      <c r="A978">
        <v>0.68055560000000004</v>
      </c>
      <c r="B978">
        <v>1</v>
      </c>
      <c r="C978">
        <v>0</v>
      </c>
      <c r="D978">
        <v>4627.5</v>
      </c>
    </row>
    <row r="979">
      <c r="A979">
        <v>0</v>
      </c>
      <c r="B979">
        <v>1</v>
      </c>
      <c r="C979">
        <v>0</v>
      </c>
      <c r="D979">
        <v>4632.5</v>
      </c>
    </row>
    <row r="980">
      <c r="A980">
        <v>1.201389</v>
      </c>
      <c r="B980">
        <v>0</v>
      </c>
      <c r="C980">
        <v>0</v>
      </c>
      <c r="D980">
        <v>4637.5</v>
      </c>
    </row>
    <row r="981">
      <c r="A981">
        <v>1.0868059999999999</v>
      </c>
      <c r="B981">
        <v>0</v>
      </c>
      <c r="C981">
        <v>0</v>
      </c>
      <c r="D981">
        <v>4642.5</v>
      </c>
    </row>
    <row r="982">
      <c r="A982">
        <v>0.71875009999999995</v>
      </c>
      <c r="B982">
        <v>0</v>
      </c>
      <c r="C982">
        <v>1</v>
      </c>
      <c r="D982">
        <v>4647.5</v>
      </c>
    </row>
    <row r="983">
      <c r="A983">
        <v>0.31423610000000002</v>
      </c>
      <c r="B983">
        <v>0</v>
      </c>
      <c r="C983">
        <v>1</v>
      </c>
      <c r="D983">
        <v>4652.5</v>
      </c>
    </row>
    <row r="984">
      <c r="A984">
        <v>0.99479189999999995</v>
      </c>
      <c r="B984">
        <v>0</v>
      </c>
      <c r="C984">
        <v>0</v>
      </c>
      <c r="D984">
        <v>4657.5</v>
      </c>
    </row>
    <row r="985">
      <c r="A985">
        <v>0.50347220000000004</v>
      </c>
      <c r="B985">
        <v>0</v>
      </c>
      <c r="C985">
        <v>0</v>
      </c>
      <c r="D985">
        <v>4662.5</v>
      </c>
    </row>
    <row r="986">
      <c r="A986">
        <v>0</v>
      </c>
      <c r="B986">
        <v>0</v>
      </c>
      <c r="C986">
        <v>1.958334</v>
      </c>
      <c r="D986">
        <v>4667.5</v>
      </c>
    </row>
    <row r="987">
      <c r="A987">
        <v>0.95312509999999995</v>
      </c>
      <c r="B987">
        <v>0</v>
      </c>
      <c r="C987">
        <v>1</v>
      </c>
      <c r="D987">
        <v>4672.5</v>
      </c>
    </row>
    <row r="988">
      <c r="A988">
        <v>0</v>
      </c>
      <c r="B988">
        <v>1.3333330000000001</v>
      </c>
      <c r="C988">
        <v>0</v>
      </c>
      <c r="D988">
        <v>4677.5</v>
      </c>
    </row>
    <row r="989">
      <c r="A989">
        <v>0.96701400000000004</v>
      </c>
      <c r="B989">
        <v>1</v>
      </c>
      <c r="C989">
        <v>0</v>
      </c>
      <c r="D989">
        <v>4682.5</v>
      </c>
    </row>
    <row r="990">
      <c r="A990">
        <v>0.99826409999999999</v>
      </c>
      <c r="B990">
        <v>0</v>
      </c>
      <c r="C990">
        <v>1.875</v>
      </c>
      <c r="D990">
        <v>4687.5</v>
      </c>
    </row>
    <row r="991">
      <c r="A991">
        <v>0</v>
      </c>
      <c r="B991">
        <v>0</v>
      </c>
      <c r="C991">
        <v>0</v>
      </c>
      <c r="D991">
        <v>4692.5</v>
      </c>
    </row>
    <row r="992">
      <c r="A992">
        <v>0.7552084</v>
      </c>
      <c r="B992">
        <v>2</v>
      </c>
      <c r="C992">
        <v>0</v>
      </c>
      <c r="D992">
        <v>4697.5</v>
      </c>
    </row>
    <row r="993">
      <c r="A993">
        <v>0.85243060000000004</v>
      </c>
      <c r="B993">
        <v>0</v>
      </c>
      <c r="C993">
        <v>0</v>
      </c>
      <c r="D993">
        <v>4702.5</v>
      </c>
    </row>
    <row r="994">
      <c r="A994">
        <v>0</v>
      </c>
      <c r="B994">
        <v>0</v>
      </c>
      <c r="C994">
        <v>0</v>
      </c>
      <c r="D994">
        <v>4707.5</v>
      </c>
    </row>
    <row r="995">
      <c r="A995">
        <v>0</v>
      </c>
      <c r="B995">
        <v>1</v>
      </c>
      <c r="C995">
        <v>0</v>
      </c>
      <c r="D995">
        <v>4712.5</v>
      </c>
    </row>
    <row r="996">
      <c r="A996">
        <v>0</v>
      </c>
      <c r="B996">
        <v>0</v>
      </c>
      <c r="C996">
        <v>0</v>
      </c>
      <c r="D996">
        <v>4717.5</v>
      </c>
    </row>
    <row r="997">
      <c r="A997">
        <v>0.4791667</v>
      </c>
      <c r="B997">
        <v>0</v>
      </c>
      <c r="C997">
        <v>0</v>
      </c>
      <c r="D997">
        <v>4722.5</v>
      </c>
    </row>
    <row r="998">
      <c r="A998">
        <v>0</v>
      </c>
      <c r="B998">
        <v>0</v>
      </c>
      <c r="C998">
        <v>0</v>
      </c>
      <c r="D998">
        <v>4727.5</v>
      </c>
    </row>
    <row r="999">
      <c r="A999">
        <v>0.61458330000000005</v>
      </c>
      <c r="B999">
        <v>0</v>
      </c>
      <c r="C999">
        <v>0</v>
      </c>
      <c r="D999">
        <v>4732.5</v>
      </c>
    </row>
    <row r="1000">
      <c r="A1000">
        <v>0</v>
      </c>
      <c r="B1000">
        <v>0</v>
      </c>
      <c r="C1000">
        <v>0</v>
      </c>
      <c r="D1000">
        <v>4737.5</v>
      </c>
    </row>
    <row r="1001">
      <c r="A1001">
        <v>0.49305559999999998</v>
      </c>
      <c r="B1001">
        <v>0</v>
      </c>
      <c r="C1001">
        <v>0</v>
      </c>
      <c r="D1001">
        <v>4742.5</v>
      </c>
    </row>
    <row r="1002">
      <c r="A1002">
        <v>0</v>
      </c>
      <c r="B1002">
        <v>0</v>
      </c>
      <c r="C1002">
        <v>0</v>
      </c>
      <c r="D1002">
        <v>4747.5</v>
      </c>
    </row>
    <row r="1003">
      <c r="A1003">
        <v>0.375</v>
      </c>
      <c r="B1003">
        <v>0</v>
      </c>
      <c r="C1003">
        <v>1.125</v>
      </c>
      <c r="D1003">
        <v>4752.5</v>
      </c>
    </row>
    <row r="1004">
      <c r="A1004">
        <v>1.1753469999999999</v>
      </c>
      <c r="B1004">
        <v>0</v>
      </c>
      <c r="C1004">
        <v>0</v>
      </c>
      <c r="D1004">
        <v>4757.5</v>
      </c>
    </row>
    <row r="1005">
      <c r="A1005">
        <v>1.592014</v>
      </c>
      <c r="B1005">
        <v>1</v>
      </c>
      <c r="C1005">
        <v>0</v>
      </c>
      <c r="D1005">
        <v>4762.5</v>
      </c>
    </row>
    <row r="1006">
      <c r="A1006">
        <v>1.0364580000000001</v>
      </c>
      <c r="B1006">
        <v>0</v>
      </c>
      <c r="C1006">
        <v>1</v>
      </c>
      <c r="D1006">
        <v>4767.5</v>
      </c>
    </row>
    <row r="1007">
      <c r="A1007">
        <v>0.5208334</v>
      </c>
      <c r="B1007">
        <v>0</v>
      </c>
      <c r="C1007">
        <v>1.375</v>
      </c>
      <c r="D1007">
        <v>4772.5</v>
      </c>
    </row>
    <row r="1008">
      <c r="A1008">
        <v>0</v>
      </c>
      <c r="B1008">
        <v>1</v>
      </c>
      <c r="C1008">
        <v>0</v>
      </c>
      <c r="D1008">
        <v>4777.5</v>
      </c>
    </row>
    <row r="1009">
      <c r="A1009">
        <v>0</v>
      </c>
      <c r="B1009">
        <v>1</v>
      </c>
      <c r="C1009">
        <v>1</v>
      </c>
      <c r="D1009">
        <v>4782.5</v>
      </c>
    </row>
    <row r="1010">
      <c r="A1010">
        <v>0</v>
      </c>
      <c r="B1010">
        <v>0</v>
      </c>
      <c r="C1010">
        <v>0</v>
      </c>
      <c r="D1010">
        <v>4787.5</v>
      </c>
    </row>
    <row r="1011">
      <c r="A1011">
        <v>0.74479169999999995</v>
      </c>
      <c r="B1011">
        <v>1</v>
      </c>
      <c r="C1011">
        <v>0</v>
      </c>
      <c r="D1011">
        <v>4792.5</v>
      </c>
    </row>
    <row r="1012">
      <c r="A1012">
        <v>0</v>
      </c>
      <c r="B1012">
        <v>0</v>
      </c>
      <c r="C1012">
        <v>1</v>
      </c>
      <c r="D1012">
        <v>4797.5</v>
      </c>
    </row>
    <row r="1013">
      <c r="A1013">
        <v>0</v>
      </c>
      <c r="B1013">
        <v>0</v>
      </c>
      <c r="C1013">
        <v>0</v>
      </c>
      <c r="D1013">
        <v>4802.5</v>
      </c>
    </row>
    <row r="1014">
      <c r="A1014">
        <v>0</v>
      </c>
      <c r="B1014">
        <v>1</v>
      </c>
      <c r="C1014">
        <v>0</v>
      </c>
      <c r="D1014">
        <v>4807.5</v>
      </c>
    </row>
    <row r="1015">
      <c r="A1015">
        <v>0</v>
      </c>
      <c r="B1015">
        <v>0.041666670000000003</v>
      </c>
      <c r="C1015">
        <v>1</v>
      </c>
      <c r="D1015">
        <v>4812.5</v>
      </c>
    </row>
    <row r="1016">
      <c r="A1016">
        <v>0</v>
      </c>
      <c r="B1016">
        <v>1</v>
      </c>
      <c r="C1016">
        <v>0</v>
      </c>
      <c r="D1016">
        <v>4817.5</v>
      </c>
    </row>
    <row r="1017">
      <c r="A1017">
        <v>2.0364589999999998</v>
      </c>
      <c r="B1017">
        <v>0.95833360000000001</v>
      </c>
      <c r="C1017">
        <v>0.4427083</v>
      </c>
      <c r="D1017">
        <v>4822.5</v>
      </c>
    </row>
    <row r="1018">
      <c r="A1018">
        <v>1.342014</v>
      </c>
      <c r="B1018">
        <v>0.7916666</v>
      </c>
      <c r="C1018">
        <v>0</v>
      </c>
      <c r="D1018">
        <v>4827.5</v>
      </c>
    </row>
    <row r="1019">
      <c r="A1019">
        <v>1.569445</v>
      </c>
      <c r="B1019">
        <v>1</v>
      </c>
      <c r="C1019">
        <v>0</v>
      </c>
      <c r="D1019">
        <v>4832.5</v>
      </c>
    </row>
    <row r="1020">
      <c r="A1020">
        <v>0.088541670000000003</v>
      </c>
      <c r="B1020">
        <v>1</v>
      </c>
      <c r="C1020">
        <v>0</v>
      </c>
      <c r="D1020">
        <v>4837.5</v>
      </c>
    </row>
    <row r="1021">
      <c r="A1021">
        <v>1.0190969999999999</v>
      </c>
      <c r="B1021">
        <v>0</v>
      </c>
      <c r="C1021">
        <v>0</v>
      </c>
      <c r="D1021">
        <v>4842.5</v>
      </c>
    </row>
    <row r="1022">
      <c r="A1022">
        <v>0</v>
      </c>
      <c r="B1022">
        <v>0</v>
      </c>
      <c r="C1022">
        <v>0</v>
      </c>
      <c r="D1022">
        <v>4847.5</v>
      </c>
    </row>
    <row r="1023">
      <c r="A1023">
        <v>1.5121530000000001</v>
      </c>
      <c r="B1023">
        <v>0.4583334</v>
      </c>
      <c r="C1023">
        <v>0</v>
      </c>
      <c r="D1023">
        <v>4852.5</v>
      </c>
    </row>
    <row r="1024">
      <c r="A1024">
        <v>0.72916669999999995</v>
      </c>
      <c r="B1024">
        <v>0</v>
      </c>
      <c r="C1024">
        <v>2.0000010000000001</v>
      </c>
      <c r="D1024">
        <v>4857.5</v>
      </c>
    </row>
    <row r="1025">
      <c r="A1025">
        <v>0.34027780000000002</v>
      </c>
      <c r="B1025">
        <v>1</v>
      </c>
      <c r="C1025">
        <v>0</v>
      </c>
      <c r="D1025">
        <v>4862.5</v>
      </c>
    </row>
    <row r="1026">
      <c r="A1026">
        <v>0.71875009999999995</v>
      </c>
      <c r="B1026">
        <v>0</v>
      </c>
      <c r="C1026">
        <v>0</v>
      </c>
      <c r="D1026">
        <v>4867.5</v>
      </c>
    </row>
    <row r="1027">
      <c r="A1027">
        <v>0</v>
      </c>
      <c r="B1027">
        <v>0</v>
      </c>
      <c r="C1027">
        <v>0</v>
      </c>
      <c r="D1027">
        <v>4872.5</v>
      </c>
    </row>
    <row r="1028">
      <c r="A1028">
        <v>0</v>
      </c>
      <c r="B1028">
        <v>0.2916667</v>
      </c>
      <c r="C1028">
        <v>1.265625</v>
      </c>
      <c r="D1028">
        <v>4877.5</v>
      </c>
    </row>
    <row r="1029">
      <c r="A1029">
        <v>0</v>
      </c>
      <c r="B1029">
        <v>1</v>
      </c>
      <c r="C1029">
        <v>0</v>
      </c>
      <c r="D1029">
        <v>4882.5</v>
      </c>
    </row>
    <row r="1030">
      <c r="A1030">
        <v>0.88368069999999999</v>
      </c>
      <c r="B1030">
        <v>0</v>
      </c>
      <c r="C1030">
        <v>1</v>
      </c>
      <c r="D1030">
        <v>4887.5</v>
      </c>
    </row>
    <row r="1031">
      <c r="A1031">
        <v>0</v>
      </c>
      <c r="B1031">
        <v>0.2864583</v>
      </c>
      <c r="C1031">
        <v>1</v>
      </c>
      <c r="D1031">
        <v>4892.5</v>
      </c>
    </row>
    <row r="1032">
      <c r="A1032">
        <v>0.2604167</v>
      </c>
      <c r="B1032">
        <v>1</v>
      </c>
      <c r="C1032">
        <v>0</v>
      </c>
      <c r="D1032">
        <v>4897.5</v>
      </c>
    </row>
    <row r="1033">
      <c r="A1033">
        <v>0</v>
      </c>
      <c r="B1033">
        <v>0</v>
      </c>
      <c r="C1033">
        <v>0</v>
      </c>
      <c r="D1033">
        <v>4902.5</v>
      </c>
    </row>
    <row r="1034">
      <c r="A1034">
        <v>1</v>
      </c>
      <c r="B1034">
        <v>1</v>
      </c>
      <c r="C1034">
        <v>0</v>
      </c>
      <c r="D1034">
        <v>4907.5</v>
      </c>
    </row>
    <row r="1035">
      <c r="A1035">
        <v>0</v>
      </c>
      <c r="B1035">
        <v>0</v>
      </c>
      <c r="C1035">
        <v>0</v>
      </c>
      <c r="D1035">
        <v>4912.5</v>
      </c>
    </row>
    <row r="1036">
      <c r="A1036">
        <v>0.54513900000000004</v>
      </c>
      <c r="B1036">
        <v>0</v>
      </c>
      <c r="C1036">
        <v>1</v>
      </c>
      <c r="D1036">
        <v>4917.5</v>
      </c>
    </row>
    <row r="1037">
      <c r="A1037">
        <v>0.94965290000000002</v>
      </c>
      <c r="B1037">
        <v>0</v>
      </c>
      <c r="C1037">
        <v>2</v>
      </c>
      <c r="D1037">
        <v>4922.5</v>
      </c>
    </row>
    <row r="1038">
      <c r="A1038">
        <v>0</v>
      </c>
      <c r="B1038">
        <v>0</v>
      </c>
      <c r="C1038">
        <v>0</v>
      </c>
      <c r="D1038">
        <v>4927.5</v>
      </c>
    </row>
    <row r="1039">
      <c r="A1039">
        <v>0.98437509999999995</v>
      </c>
      <c r="B1039">
        <v>0</v>
      </c>
      <c r="C1039">
        <v>0</v>
      </c>
      <c r="D1039">
        <v>4932.5</v>
      </c>
    </row>
    <row r="1040">
      <c r="A1040">
        <v>0.49652790000000002</v>
      </c>
      <c r="B1040">
        <v>1</v>
      </c>
      <c r="C1040">
        <v>1</v>
      </c>
      <c r="D1040">
        <v>4937.5</v>
      </c>
    </row>
    <row r="1041">
      <c r="A1041">
        <v>0.69097229999999998</v>
      </c>
      <c r="B1041">
        <v>1</v>
      </c>
      <c r="C1041">
        <v>0</v>
      </c>
      <c r="D1041">
        <v>4942.5</v>
      </c>
    </row>
    <row r="1042">
      <c r="A1042">
        <v>0.9739584</v>
      </c>
      <c r="B1042">
        <v>0.041666670000000003</v>
      </c>
      <c r="C1042">
        <v>0</v>
      </c>
      <c r="D1042">
        <v>4947.5</v>
      </c>
    </row>
    <row r="1043">
      <c r="A1043">
        <v>0.61111119999999997</v>
      </c>
      <c r="B1043">
        <v>0</v>
      </c>
      <c r="C1043">
        <v>0</v>
      </c>
      <c r="D1043">
        <v>4952.5</v>
      </c>
    </row>
    <row r="1044">
      <c r="A1044">
        <v>0.97395830000000005</v>
      </c>
      <c r="B1044">
        <v>1</v>
      </c>
      <c r="C1044">
        <v>1</v>
      </c>
      <c r="D1044">
        <v>4957.5</v>
      </c>
    </row>
    <row r="1045">
      <c r="A1045">
        <v>0.036458339999999999</v>
      </c>
      <c r="B1045">
        <v>0</v>
      </c>
      <c r="C1045">
        <v>1</v>
      </c>
      <c r="D1045">
        <v>4962.5</v>
      </c>
    </row>
    <row r="1046">
      <c r="A1046">
        <v>0.74479169999999995</v>
      </c>
      <c r="B1046">
        <v>0</v>
      </c>
      <c r="C1046">
        <v>0.4583333</v>
      </c>
      <c r="D1046">
        <v>4967.5</v>
      </c>
    </row>
    <row r="1047">
      <c r="A1047">
        <v>0.001736111</v>
      </c>
      <c r="B1047">
        <v>0</v>
      </c>
      <c r="C1047">
        <v>0</v>
      </c>
      <c r="D1047">
        <v>4972.5</v>
      </c>
    </row>
    <row r="1048">
      <c r="A1048">
        <v>0</v>
      </c>
      <c r="B1048">
        <v>2</v>
      </c>
      <c r="C1048">
        <v>0</v>
      </c>
      <c r="D1048">
        <v>4977.5</v>
      </c>
    </row>
    <row r="1049">
      <c r="A1049">
        <v>0.96701400000000004</v>
      </c>
      <c r="B1049">
        <v>0</v>
      </c>
      <c r="C1049">
        <v>0</v>
      </c>
      <c r="D1049">
        <v>4982.5</v>
      </c>
    </row>
    <row r="1050">
      <c r="A1050">
        <v>0</v>
      </c>
      <c r="B1050">
        <v>0</v>
      </c>
      <c r="C1050">
        <v>0</v>
      </c>
      <c r="D1050">
        <v>4987.5</v>
      </c>
    </row>
    <row r="1051">
      <c r="A1051">
        <v>0</v>
      </c>
      <c r="B1051">
        <v>0</v>
      </c>
      <c r="C1051">
        <v>1</v>
      </c>
      <c r="D1051">
        <v>4992.5</v>
      </c>
    </row>
    <row r="1052">
      <c r="A1052">
        <v>0.90798619999999997</v>
      </c>
      <c r="B1052">
        <v>0.4999999</v>
      </c>
      <c r="C1052">
        <v>1</v>
      </c>
      <c r="D1052">
        <v>4997.5</v>
      </c>
    </row>
    <row r="1053">
      <c r="A1053">
        <v>0</v>
      </c>
      <c r="B1053">
        <v>0</v>
      </c>
      <c r="C1053">
        <v>1</v>
      </c>
      <c r="D1053">
        <v>5002.5</v>
      </c>
    </row>
    <row r="1054">
      <c r="A1054">
        <v>0</v>
      </c>
      <c r="B1054">
        <v>0</v>
      </c>
      <c r="C1054">
        <v>0</v>
      </c>
      <c r="D1054">
        <v>5007.5</v>
      </c>
    </row>
    <row r="1055">
      <c r="A1055">
        <v>0.97743049999999998</v>
      </c>
      <c r="B1055">
        <v>0</v>
      </c>
      <c r="C1055">
        <v>0</v>
      </c>
      <c r="D1055">
        <v>5012.5</v>
      </c>
    </row>
    <row r="1056">
      <c r="A1056">
        <v>1.7309030000000001</v>
      </c>
      <c r="B1056">
        <v>0</v>
      </c>
      <c r="C1056">
        <v>0</v>
      </c>
      <c r="D1056">
        <v>5017.5</v>
      </c>
    </row>
    <row r="1057">
      <c r="A1057">
        <v>1.989584</v>
      </c>
      <c r="B1057">
        <v>1</v>
      </c>
      <c r="C1057">
        <v>0</v>
      </c>
      <c r="D1057">
        <v>5022.5</v>
      </c>
    </row>
    <row r="1058">
      <c r="A1058">
        <v>0.019097220000000002</v>
      </c>
      <c r="B1058">
        <v>0</v>
      </c>
      <c r="C1058">
        <v>0</v>
      </c>
      <c r="D1058">
        <v>5027.5</v>
      </c>
    </row>
    <row r="1059">
      <c r="A1059">
        <v>0.5989584</v>
      </c>
      <c r="B1059">
        <v>0</v>
      </c>
      <c r="C1059">
        <v>0</v>
      </c>
      <c r="D1059">
        <v>5032.5</v>
      </c>
    </row>
    <row r="1060">
      <c r="A1060">
        <v>0</v>
      </c>
      <c r="B1060">
        <v>0</v>
      </c>
      <c r="C1060">
        <v>1</v>
      </c>
      <c r="D1060">
        <v>5037.5</v>
      </c>
    </row>
    <row r="1061">
      <c r="A1061">
        <v>0.93576400000000004</v>
      </c>
      <c r="B1061">
        <v>0</v>
      </c>
      <c r="C1061">
        <v>1</v>
      </c>
      <c r="D1061">
        <v>5042.5</v>
      </c>
    </row>
    <row r="1062">
      <c r="A1062">
        <v>1.25</v>
      </c>
      <c r="B1062">
        <v>1</v>
      </c>
      <c r="C1062">
        <v>0</v>
      </c>
      <c r="D1062">
        <v>5047.5</v>
      </c>
    </row>
    <row r="1063">
      <c r="A1063">
        <v>0.90625009999999995</v>
      </c>
      <c r="B1063">
        <v>0.70833349999999995</v>
      </c>
      <c r="C1063">
        <v>0</v>
      </c>
      <c r="D1063">
        <v>5052.5</v>
      </c>
    </row>
    <row r="1064">
      <c r="A1064">
        <v>2.8055560000000002</v>
      </c>
      <c r="B1064">
        <v>0.62500009999999995</v>
      </c>
      <c r="C1064">
        <v>1</v>
      </c>
      <c r="D1064">
        <v>5057.5</v>
      </c>
    </row>
    <row r="1065">
      <c r="A1065">
        <v>1.1961809999999999</v>
      </c>
      <c r="B1065">
        <v>2.0000010000000001</v>
      </c>
      <c r="C1065">
        <v>0</v>
      </c>
      <c r="D1065">
        <v>5062.5</v>
      </c>
    </row>
    <row r="1066">
      <c r="A1066">
        <v>0</v>
      </c>
      <c r="B1066">
        <v>1</v>
      </c>
      <c r="C1066">
        <v>0</v>
      </c>
      <c r="D1066">
        <v>5067.5</v>
      </c>
    </row>
    <row r="1067">
      <c r="A1067">
        <v>0.96875020000000001</v>
      </c>
      <c r="B1067">
        <v>1</v>
      </c>
      <c r="C1067">
        <v>2.0000010000000001</v>
      </c>
      <c r="D1067">
        <v>5072.5</v>
      </c>
    </row>
    <row r="1068">
      <c r="A1068">
        <v>0.085069450000000005</v>
      </c>
      <c r="B1068">
        <v>1</v>
      </c>
      <c r="C1068">
        <v>0</v>
      </c>
      <c r="D1068">
        <v>5077.5</v>
      </c>
    </row>
    <row r="1069">
      <c r="A1069">
        <v>0</v>
      </c>
      <c r="B1069">
        <v>0</v>
      </c>
      <c r="C1069">
        <v>0</v>
      </c>
      <c r="D1069">
        <v>5082.5</v>
      </c>
    </row>
    <row r="1070">
      <c r="A1070">
        <v>0</v>
      </c>
      <c r="B1070">
        <v>0</v>
      </c>
      <c r="C1070">
        <v>0</v>
      </c>
      <c r="D1070">
        <v>5087.5</v>
      </c>
    </row>
    <row r="1071">
      <c r="A1071">
        <v>0</v>
      </c>
      <c r="B1071">
        <v>0</v>
      </c>
      <c r="C1071">
        <v>0</v>
      </c>
      <c r="D1071">
        <v>5092.5</v>
      </c>
    </row>
    <row r="1072">
      <c r="A1072">
        <v>1.4184030000000001</v>
      </c>
      <c r="B1072">
        <v>0</v>
      </c>
      <c r="C1072">
        <v>0</v>
      </c>
      <c r="D1072">
        <v>5097.5</v>
      </c>
    </row>
    <row r="1073">
      <c r="A1073">
        <v>1.03125</v>
      </c>
      <c r="B1073">
        <v>0</v>
      </c>
      <c r="C1073">
        <v>1</v>
      </c>
      <c r="D1073">
        <v>5102.5</v>
      </c>
    </row>
    <row r="1074">
      <c r="A1074">
        <v>0</v>
      </c>
      <c r="B1074">
        <v>0.2916667</v>
      </c>
      <c r="C1074">
        <v>0.87500020000000001</v>
      </c>
      <c r="D1074">
        <v>5107.5</v>
      </c>
    </row>
    <row r="1075">
      <c r="A1075">
        <v>0.58854169999999995</v>
      </c>
      <c r="B1075">
        <v>0</v>
      </c>
      <c r="C1075">
        <v>0</v>
      </c>
      <c r="D1075">
        <v>5112.5</v>
      </c>
    </row>
    <row r="1076">
      <c r="A1076">
        <v>0.81770849999999995</v>
      </c>
      <c r="B1076">
        <v>0</v>
      </c>
      <c r="C1076">
        <v>1</v>
      </c>
      <c r="D1076">
        <v>5117.5</v>
      </c>
    </row>
    <row r="1077">
      <c r="A1077">
        <v>0.77083330000000005</v>
      </c>
      <c r="B1077">
        <v>0</v>
      </c>
      <c r="C1077">
        <v>0</v>
      </c>
      <c r="D1077">
        <v>5122.5</v>
      </c>
    </row>
    <row r="1078">
      <c r="A1078">
        <v>0</v>
      </c>
      <c r="B1078">
        <v>0</v>
      </c>
      <c r="C1078">
        <v>1</v>
      </c>
      <c r="D1078">
        <v>5127.5</v>
      </c>
    </row>
    <row r="1079">
      <c r="A1079">
        <v>0</v>
      </c>
      <c r="B1079">
        <v>0</v>
      </c>
      <c r="C1079">
        <v>0</v>
      </c>
      <c r="D1079">
        <v>5132.5</v>
      </c>
    </row>
    <row r="1080">
      <c r="A1080">
        <v>0</v>
      </c>
      <c r="B1080">
        <v>0</v>
      </c>
      <c r="C1080">
        <v>1</v>
      </c>
      <c r="D1080">
        <v>5137.5</v>
      </c>
    </row>
    <row r="1081">
      <c r="A1081">
        <v>1.046875</v>
      </c>
      <c r="B1081">
        <v>0</v>
      </c>
      <c r="C1081">
        <v>0</v>
      </c>
      <c r="D1081">
        <v>5142.5</v>
      </c>
    </row>
    <row r="1082">
      <c r="A1082">
        <v>1.71875</v>
      </c>
      <c r="B1082">
        <v>0</v>
      </c>
      <c r="C1082">
        <v>0</v>
      </c>
      <c r="D1082">
        <v>5147.5</v>
      </c>
    </row>
    <row r="1083">
      <c r="A1083">
        <v>1</v>
      </c>
      <c r="B1083">
        <v>0</v>
      </c>
      <c r="C1083">
        <v>0</v>
      </c>
      <c r="D1083">
        <v>5152.5</v>
      </c>
    </row>
    <row r="1084">
      <c r="A1084">
        <v>0</v>
      </c>
      <c r="B1084">
        <v>0</v>
      </c>
      <c r="C1084">
        <v>0</v>
      </c>
      <c r="D1084">
        <v>5157.5</v>
      </c>
    </row>
    <row r="1085">
      <c r="A1085">
        <v>0</v>
      </c>
      <c r="B1085">
        <v>1.208334</v>
      </c>
      <c r="C1085">
        <v>0</v>
      </c>
      <c r="D1085">
        <v>5162.5</v>
      </c>
    </row>
    <row r="1086">
      <c r="A1086">
        <v>0</v>
      </c>
      <c r="B1086">
        <v>0</v>
      </c>
      <c r="C1086">
        <v>0</v>
      </c>
      <c r="D1086">
        <v>5167.5</v>
      </c>
    </row>
    <row r="1087">
      <c r="A1087">
        <v>1</v>
      </c>
      <c r="B1087">
        <v>0</v>
      </c>
      <c r="C1087">
        <v>0</v>
      </c>
      <c r="D1087">
        <v>5172.5</v>
      </c>
    </row>
    <row r="1088">
      <c r="A1088">
        <v>0.45138889999999998</v>
      </c>
      <c r="B1088">
        <v>1</v>
      </c>
      <c r="C1088">
        <v>2</v>
      </c>
      <c r="D1088">
        <v>5177.5</v>
      </c>
    </row>
    <row r="1089">
      <c r="A1089">
        <v>3.03125</v>
      </c>
      <c r="B1089">
        <v>0</v>
      </c>
      <c r="C1089">
        <v>0</v>
      </c>
      <c r="D1089">
        <v>5182.5</v>
      </c>
    </row>
    <row r="1090">
      <c r="A1090">
        <v>0</v>
      </c>
      <c r="B1090">
        <v>0</v>
      </c>
      <c r="C1090">
        <v>0.7083334</v>
      </c>
      <c r="D1090">
        <v>5187.5</v>
      </c>
    </row>
    <row r="1091">
      <c r="A1091">
        <v>1.470486</v>
      </c>
      <c r="B1091">
        <v>0</v>
      </c>
      <c r="C1091">
        <v>2.0000010000000001</v>
      </c>
      <c r="D1091">
        <v>5192.5</v>
      </c>
    </row>
    <row r="1092">
      <c r="A1092">
        <v>0.33159719999999998</v>
      </c>
      <c r="B1092">
        <v>0.9583334</v>
      </c>
      <c r="C1092">
        <v>1</v>
      </c>
      <c r="D1092">
        <v>5197.5</v>
      </c>
    </row>
    <row r="1093">
      <c r="A1093">
        <v>1.546875</v>
      </c>
      <c r="B1093">
        <v>0</v>
      </c>
      <c r="C1093">
        <v>0</v>
      </c>
      <c r="D1093">
        <v>5202.5</v>
      </c>
    </row>
    <row r="1094">
      <c r="A1094">
        <v>0</v>
      </c>
      <c r="B1094">
        <v>1</v>
      </c>
      <c r="C1094">
        <v>0</v>
      </c>
      <c r="D1094">
        <v>5207.5</v>
      </c>
    </row>
    <row r="1095">
      <c r="A1095">
        <v>0</v>
      </c>
      <c r="B1095">
        <v>1</v>
      </c>
      <c r="C1095">
        <v>0</v>
      </c>
      <c r="D1095">
        <v>5212.5</v>
      </c>
    </row>
    <row r="1096">
      <c r="A1096">
        <v>0.828125</v>
      </c>
      <c r="B1096">
        <v>0</v>
      </c>
      <c r="C1096">
        <v>0</v>
      </c>
      <c r="D1096">
        <v>5217.5</v>
      </c>
    </row>
    <row r="1097">
      <c r="A1097">
        <v>0</v>
      </c>
      <c r="B1097">
        <v>1</v>
      </c>
      <c r="C1097">
        <v>0</v>
      </c>
      <c r="D1097">
        <v>5222.5</v>
      </c>
    </row>
    <row r="1098">
      <c r="A1098">
        <v>0</v>
      </c>
      <c r="B1098">
        <v>0</v>
      </c>
      <c r="C1098">
        <v>0</v>
      </c>
      <c r="D1098">
        <v>5227.5</v>
      </c>
    </row>
    <row r="1099">
      <c r="A1099">
        <v>1</v>
      </c>
      <c r="B1099">
        <v>0</v>
      </c>
      <c r="C1099">
        <v>0</v>
      </c>
      <c r="D1099">
        <v>5232.5</v>
      </c>
    </row>
    <row r="1100">
      <c r="A1100">
        <v>0.70659729999999998</v>
      </c>
      <c r="B1100">
        <v>0</v>
      </c>
      <c r="C1100">
        <v>0</v>
      </c>
      <c r="D1100">
        <v>5237.5</v>
      </c>
    </row>
    <row r="1101">
      <c r="A1101">
        <v>1.3958330000000001</v>
      </c>
      <c r="B1101">
        <v>0</v>
      </c>
      <c r="C1101">
        <v>0.87500020000000001</v>
      </c>
      <c r="D1101">
        <v>5242.5</v>
      </c>
    </row>
    <row r="1102">
      <c r="A1102">
        <v>0</v>
      </c>
      <c r="B1102">
        <v>0</v>
      </c>
      <c r="C1102">
        <v>0</v>
      </c>
      <c r="D1102">
        <v>5247.5</v>
      </c>
    </row>
    <row r="1103">
      <c r="A1103">
        <v>0.081597230000000007</v>
      </c>
      <c r="B1103">
        <v>0</v>
      </c>
      <c r="C1103">
        <v>1</v>
      </c>
      <c r="D1103">
        <v>5252.5</v>
      </c>
    </row>
    <row r="1104">
      <c r="A1104">
        <v>0</v>
      </c>
      <c r="B1104">
        <v>1</v>
      </c>
      <c r="C1104">
        <v>0</v>
      </c>
      <c r="D1104">
        <v>5257.5</v>
      </c>
    </row>
    <row r="1105">
      <c r="A1105">
        <v>0</v>
      </c>
      <c r="B1105">
        <v>0</v>
      </c>
      <c r="C1105">
        <v>0</v>
      </c>
      <c r="D1105">
        <v>5262.5</v>
      </c>
    </row>
    <row r="1106">
      <c r="A1106">
        <v>0.50347229999999998</v>
      </c>
      <c r="B1106">
        <v>0</v>
      </c>
      <c r="C1106">
        <v>0</v>
      </c>
      <c r="D1106">
        <v>5267.5</v>
      </c>
    </row>
    <row r="1107">
      <c r="A1107">
        <v>1.46007</v>
      </c>
      <c r="B1107">
        <v>0</v>
      </c>
      <c r="C1107">
        <v>0</v>
      </c>
      <c r="D1107">
        <v>5272.5</v>
      </c>
    </row>
    <row r="1108">
      <c r="A1108">
        <v>1.5555559999999999</v>
      </c>
      <c r="B1108">
        <v>0.54166669999999995</v>
      </c>
      <c r="C1108">
        <v>0</v>
      </c>
      <c r="D1108">
        <v>5277.5</v>
      </c>
    </row>
    <row r="1109">
      <c r="A1109">
        <v>1.5434030000000001</v>
      </c>
      <c r="B1109">
        <v>0</v>
      </c>
      <c r="C1109">
        <v>0</v>
      </c>
      <c r="D1109">
        <v>5282.5</v>
      </c>
    </row>
    <row r="1110">
      <c r="A1110">
        <v>0.75347229999999998</v>
      </c>
      <c r="B1110">
        <v>1</v>
      </c>
      <c r="C1110">
        <v>0</v>
      </c>
      <c r="D1110">
        <v>5287.5</v>
      </c>
    </row>
    <row r="1111">
      <c r="A1111">
        <v>0.99131959999999997</v>
      </c>
      <c r="B1111">
        <v>0</v>
      </c>
      <c r="C1111">
        <v>0</v>
      </c>
      <c r="D1111">
        <v>5292.5</v>
      </c>
    </row>
    <row r="1112">
      <c r="A1112">
        <v>1.3159719999999999</v>
      </c>
      <c r="B1112">
        <v>1</v>
      </c>
      <c r="C1112">
        <v>0</v>
      </c>
      <c r="D1112">
        <v>5297.5</v>
      </c>
    </row>
    <row r="1113">
      <c r="A1113">
        <v>0.8958334</v>
      </c>
      <c r="B1113">
        <v>1</v>
      </c>
      <c r="C1113">
        <v>0</v>
      </c>
      <c r="D1113">
        <v>5302.5</v>
      </c>
    </row>
    <row r="1114">
      <c r="A1114">
        <v>0</v>
      </c>
      <c r="B1114">
        <v>0</v>
      </c>
      <c r="C1114">
        <v>0</v>
      </c>
      <c r="D1114">
        <v>5307.5</v>
      </c>
    </row>
    <row r="1115">
      <c r="A1115">
        <v>0</v>
      </c>
      <c r="B1115">
        <v>0</v>
      </c>
      <c r="C1115">
        <v>0</v>
      </c>
      <c r="D1115">
        <v>5312.5</v>
      </c>
    </row>
    <row r="1116">
      <c r="A1116">
        <v>0.55034729999999998</v>
      </c>
      <c r="B1116">
        <v>1</v>
      </c>
      <c r="C1116">
        <v>0</v>
      </c>
      <c r="D1116">
        <v>5317.5</v>
      </c>
    </row>
    <row r="1117">
      <c r="A1117">
        <v>0.88715299999999997</v>
      </c>
      <c r="B1117">
        <v>0</v>
      </c>
      <c r="C1117">
        <v>0</v>
      </c>
      <c r="D1117">
        <v>5322.5</v>
      </c>
    </row>
    <row r="1118">
      <c r="A1118">
        <v>0.18576390000000001</v>
      </c>
      <c r="B1118">
        <v>0</v>
      </c>
      <c r="C1118">
        <v>1</v>
      </c>
      <c r="D1118">
        <v>5327.5</v>
      </c>
    </row>
    <row r="1119">
      <c r="A1119">
        <v>0.001736111</v>
      </c>
      <c r="B1119">
        <v>0</v>
      </c>
      <c r="C1119">
        <v>0</v>
      </c>
      <c r="D1119">
        <v>5332.5</v>
      </c>
    </row>
    <row r="1120">
      <c r="A1120">
        <v>0</v>
      </c>
      <c r="B1120">
        <v>1.0416669999999999</v>
      </c>
      <c r="C1120">
        <v>1</v>
      </c>
      <c r="D1120">
        <v>5337.5</v>
      </c>
    </row>
    <row r="1121">
      <c r="A1121">
        <v>0</v>
      </c>
      <c r="B1121">
        <v>0</v>
      </c>
      <c r="C1121">
        <v>0</v>
      </c>
      <c r="D1121">
        <v>5342.5</v>
      </c>
    </row>
    <row r="1122">
      <c r="A1122">
        <v>1</v>
      </c>
      <c r="B1122">
        <v>2</v>
      </c>
      <c r="C1122">
        <v>1</v>
      </c>
      <c r="D1122">
        <v>5347.5</v>
      </c>
    </row>
    <row r="1123">
      <c r="A1123">
        <v>0.96354189999999995</v>
      </c>
      <c r="B1123">
        <v>0</v>
      </c>
      <c r="C1123">
        <v>1</v>
      </c>
      <c r="D1123">
        <v>5352.5</v>
      </c>
    </row>
    <row r="1124">
      <c r="A1124">
        <v>0</v>
      </c>
      <c r="B1124">
        <v>0</v>
      </c>
      <c r="C1124">
        <v>1</v>
      </c>
      <c r="D1124">
        <v>5357.5</v>
      </c>
    </row>
    <row r="1125">
      <c r="A1125">
        <v>1.703125</v>
      </c>
      <c r="B1125">
        <v>0</v>
      </c>
      <c r="C1125">
        <v>1</v>
      </c>
      <c r="D1125">
        <v>5362.5</v>
      </c>
    </row>
    <row r="1126">
      <c r="A1126">
        <v>0</v>
      </c>
      <c r="B1126">
        <v>2.375</v>
      </c>
      <c r="C1126">
        <v>0</v>
      </c>
      <c r="D1126">
        <v>5367.5</v>
      </c>
    </row>
    <row r="1127">
      <c r="A1127">
        <v>0.032986109999999999</v>
      </c>
      <c r="B1127">
        <v>2</v>
      </c>
      <c r="C1127">
        <v>1</v>
      </c>
      <c r="D1127">
        <v>5372.5</v>
      </c>
    </row>
    <row r="1128">
      <c r="A1128">
        <v>0.27256950000000002</v>
      </c>
      <c r="B1128">
        <v>0</v>
      </c>
      <c r="C1128">
        <v>1</v>
      </c>
      <c r="D1128">
        <v>5377.5</v>
      </c>
    </row>
    <row r="1129">
      <c r="A1129">
        <v>1.701389</v>
      </c>
      <c r="B1129">
        <v>1</v>
      </c>
      <c r="C1129">
        <v>1.2083330000000001</v>
      </c>
      <c r="D1129">
        <v>5382.5</v>
      </c>
    </row>
    <row r="1130">
      <c r="A1130">
        <v>0.97743069999999999</v>
      </c>
      <c r="B1130">
        <v>0</v>
      </c>
      <c r="C1130">
        <v>1</v>
      </c>
      <c r="D1130">
        <v>5387.5</v>
      </c>
    </row>
    <row r="1131">
      <c r="A1131">
        <v>0.034722219999999998</v>
      </c>
      <c r="B1131">
        <v>0</v>
      </c>
      <c r="C1131">
        <v>0</v>
      </c>
      <c r="D1131">
        <v>5392.5</v>
      </c>
    </row>
    <row r="1132">
      <c r="A1132">
        <v>0</v>
      </c>
      <c r="B1132">
        <v>0</v>
      </c>
      <c r="C1132">
        <v>1</v>
      </c>
      <c r="D1132">
        <v>5397.5</v>
      </c>
    </row>
    <row r="1133">
      <c r="A1133">
        <v>0.001736111</v>
      </c>
      <c r="B1133">
        <v>0</v>
      </c>
      <c r="C1133">
        <v>0.4739584</v>
      </c>
      <c r="D1133">
        <v>5402.5</v>
      </c>
    </row>
    <row r="1134">
      <c r="A1134">
        <v>0.99826409999999999</v>
      </c>
      <c r="B1134">
        <v>0</v>
      </c>
      <c r="C1134">
        <v>0</v>
      </c>
      <c r="D1134">
        <v>5407.5</v>
      </c>
    </row>
    <row r="1135">
      <c r="A1135">
        <v>0.89236119999999997</v>
      </c>
      <c r="B1135">
        <v>0</v>
      </c>
      <c r="C1135">
        <v>0</v>
      </c>
      <c r="D1135">
        <v>5412.5</v>
      </c>
    </row>
    <row r="1136">
      <c r="A1136">
        <v>0</v>
      </c>
      <c r="B1136">
        <v>1</v>
      </c>
      <c r="C1136">
        <v>1</v>
      </c>
      <c r="D1136">
        <v>5417.5</v>
      </c>
    </row>
    <row r="1137">
      <c r="A1137">
        <v>0</v>
      </c>
      <c r="B1137">
        <v>0</v>
      </c>
      <c r="C1137">
        <v>0</v>
      </c>
      <c r="D1137">
        <v>5422.5</v>
      </c>
    </row>
    <row r="1138">
      <c r="A1138">
        <v>0</v>
      </c>
      <c r="B1138">
        <v>1.2083330000000001</v>
      </c>
      <c r="C1138">
        <v>0</v>
      </c>
      <c r="D1138">
        <v>5427.5</v>
      </c>
    </row>
    <row r="1139">
      <c r="A1139">
        <v>0</v>
      </c>
      <c r="B1139">
        <v>1</v>
      </c>
      <c r="C1139">
        <v>0</v>
      </c>
      <c r="D1139">
        <v>5432.5</v>
      </c>
    </row>
    <row r="1140">
      <c r="A1140">
        <v>1.439236</v>
      </c>
      <c r="B1140">
        <v>0</v>
      </c>
      <c r="C1140">
        <v>0</v>
      </c>
      <c r="D1140">
        <v>5437.5</v>
      </c>
    </row>
    <row r="1141">
      <c r="A1141">
        <v>0.34375</v>
      </c>
      <c r="B1141">
        <v>1</v>
      </c>
      <c r="C1141">
        <v>1</v>
      </c>
      <c r="D1141">
        <v>5442.5</v>
      </c>
    </row>
    <row r="1142">
      <c r="A1142">
        <v>0.0052083340000000002</v>
      </c>
      <c r="B1142">
        <v>0</v>
      </c>
      <c r="C1142">
        <v>1</v>
      </c>
      <c r="D1142">
        <v>5447.5</v>
      </c>
    </row>
    <row r="1143">
      <c r="A1143">
        <v>3.3697919999999999</v>
      </c>
      <c r="B1143">
        <v>0</v>
      </c>
      <c r="C1143">
        <v>0</v>
      </c>
      <c r="D1143">
        <v>5452.5</v>
      </c>
    </row>
    <row r="1144">
      <c r="A1144">
        <v>0.088541670000000003</v>
      </c>
      <c r="B1144">
        <v>0</v>
      </c>
      <c r="C1144">
        <v>0</v>
      </c>
      <c r="D1144">
        <v>5457.5</v>
      </c>
    </row>
    <row r="1145">
      <c r="A1145">
        <v>1.5590280000000001</v>
      </c>
      <c r="B1145">
        <v>1</v>
      </c>
      <c r="C1145">
        <v>0</v>
      </c>
      <c r="D1145">
        <v>5462.5</v>
      </c>
    </row>
    <row r="1146">
      <c r="A1146">
        <v>0.0086805560000000007</v>
      </c>
      <c r="B1146">
        <v>0</v>
      </c>
      <c r="C1146">
        <v>1</v>
      </c>
      <c r="D1146">
        <v>5467.5</v>
      </c>
    </row>
    <row r="1147">
      <c r="A1147">
        <v>0</v>
      </c>
      <c r="B1147">
        <v>0</v>
      </c>
      <c r="C1147">
        <v>1</v>
      </c>
      <c r="D1147">
        <v>5472.5</v>
      </c>
    </row>
    <row r="1148">
      <c r="A1148">
        <v>0.57291669999999995</v>
      </c>
      <c r="B1148">
        <v>0</v>
      </c>
      <c r="C1148">
        <v>0</v>
      </c>
      <c r="D1148">
        <v>5477.5</v>
      </c>
    </row>
    <row r="1149">
      <c r="A1149">
        <v>1.9791669999999999</v>
      </c>
      <c r="B1149">
        <v>1</v>
      </c>
      <c r="C1149">
        <v>0</v>
      </c>
      <c r="D1149">
        <v>5482.5</v>
      </c>
    </row>
    <row r="1150">
      <c r="A1150">
        <v>0.54513900000000004</v>
      </c>
      <c r="B1150">
        <v>0.9583334</v>
      </c>
      <c r="C1150">
        <v>1.4583330000000001</v>
      </c>
      <c r="D1150">
        <v>5487.5</v>
      </c>
    </row>
    <row r="1151">
      <c r="A1151">
        <v>0</v>
      </c>
      <c r="B1151">
        <v>0</v>
      </c>
      <c r="C1151">
        <v>1</v>
      </c>
      <c r="D1151">
        <v>5492.5</v>
      </c>
    </row>
    <row r="1152">
      <c r="A1152">
        <v>0</v>
      </c>
      <c r="B1152">
        <v>0.87500020000000001</v>
      </c>
      <c r="C1152">
        <v>0</v>
      </c>
      <c r="D1152">
        <v>5497.5</v>
      </c>
    </row>
    <row r="1153">
      <c r="A1153">
        <v>0</v>
      </c>
      <c r="B1153">
        <v>0</v>
      </c>
      <c r="C1153">
        <v>0.625</v>
      </c>
      <c r="D1153">
        <v>5502.5</v>
      </c>
    </row>
    <row r="1154">
      <c r="A1154">
        <v>0.7083334</v>
      </c>
      <c r="B1154">
        <v>1</v>
      </c>
      <c r="C1154">
        <v>0</v>
      </c>
      <c r="D1154">
        <v>5507.5</v>
      </c>
    </row>
    <row r="1155">
      <c r="A1155">
        <v>0.1197917</v>
      </c>
      <c r="B1155">
        <v>2</v>
      </c>
      <c r="C1155">
        <v>0</v>
      </c>
      <c r="D1155">
        <v>5512.5</v>
      </c>
    </row>
    <row r="1156">
      <c r="A1156">
        <v>0</v>
      </c>
      <c r="B1156">
        <v>0</v>
      </c>
      <c r="C1156">
        <v>0</v>
      </c>
      <c r="D1156">
        <v>5517.5</v>
      </c>
    </row>
    <row r="1157">
      <c r="A1157">
        <v>0.7395834</v>
      </c>
      <c r="B1157">
        <v>1</v>
      </c>
      <c r="C1157">
        <v>0</v>
      </c>
      <c r="D1157">
        <v>5522.5</v>
      </c>
    </row>
    <row r="1158">
      <c r="A1158">
        <v>0</v>
      </c>
      <c r="B1158">
        <v>0</v>
      </c>
      <c r="C1158">
        <v>0</v>
      </c>
      <c r="D1158">
        <v>5527.5</v>
      </c>
    </row>
    <row r="1159">
      <c r="A1159">
        <v>0.96354189999999995</v>
      </c>
      <c r="B1159">
        <v>0</v>
      </c>
      <c r="C1159">
        <v>0</v>
      </c>
      <c r="D1159">
        <v>5532.5</v>
      </c>
    </row>
    <row r="1160">
      <c r="A1160">
        <v>0.91840279999999996</v>
      </c>
      <c r="B1160">
        <v>1</v>
      </c>
      <c r="C1160">
        <v>0</v>
      </c>
      <c r="D1160">
        <v>5537.5</v>
      </c>
    </row>
    <row r="1161">
      <c r="A1161">
        <v>0.001736111</v>
      </c>
      <c r="B1161">
        <v>0</v>
      </c>
      <c r="C1161">
        <v>0</v>
      </c>
      <c r="D1161">
        <v>5542.5</v>
      </c>
    </row>
    <row r="1162">
      <c r="A1162">
        <v>1.5538190000000001</v>
      </c>
      <c r="B1162">
        <v>1</v>
      </c>
      <c r="C1162">
        <v>0</v>
      </c>
      <c r="D1162">
        <v>5547.5</v>
      </c>
    </row>
    <row r="1163">
      <c r="A1163">
        <v>0</v>
      </c>
      <c r="B1163">
        <v>0</v>
      </c>
      <c r="C1163">
        <v>0</v>
      </c>
      <c r="D1163">
        <v>5552.5</v>
      </c>
    </row>
    <row r="1164">
      <c r="A1164">
        <v>0</v>
      </c>
      <c r="B1164">
        <v>1.692709</v>
      </c>
      <c r="C1164">
        <v>0</v>
      </c>
      <c r="D1164">
        <v>5557.5</v>
      </c>
    </row>
    <row r="1165">
      <c r="A1165">
        <v>0.54861119999999997</v>
      </c>
      <c r="B1165">
        <v>0</v>
      </c>
      <c r="C1165">
        <v>0</v>
      </c>
      <c r="D1165">
        <v>5562.5</v>
      </c>
    </row>
    <row r="1166">
      <c r="A1166">
        <v>0</v>
      </c>
      <c r="B1166">
        <v>0</v>
      </c>
      <c r="C1166">
        <v>0</v>
      </c>
      <c r="D1166">
        <v>5567.5</v>
      </c>
    </row>
    <row r="1167">
      <c r="A1167">
        <v>0</v>
      </c>
      <c r="B1167">
        <v>0</v>
      </c>
      <c r="C1167">
        <v>0</v>
      </c>
      <c r="D1167">
        <v>5572.5</v>
      </c>
    </row>
    <row r="1168">
      <c r="A1168">
        <v>0</v>
      </c>
      <c r="B1168">
        <v>0.2083334</v>
      </c>
      <c r="C1168">
        <v>0</v>
      </c>
      <c r="D1168">
        <v>5577.5</v>
      </c>
    </row>
    <row r="1169">
      <c r="A1169">
        <v>0.81076389999999998</v>
      </c>
      <c r="B1169">
        <v>2</v>
      </c>
      <c r="C1169">
        <v>0.375</v>
      </c>
      <c r="D1169">
        <v>5582.5</v>
      </c>
    </row>
    <row r="1170">
      <c r="A1170">
        <v>0.72743060000000004</v>
      </c>
      <c r="B1170">
        <v>0</v>
      </c>
      <c r="C1170">
        <v>1</v>
      </c>
      <c r="D1170">
        <v>5587.5</v>
      </c>
    </row>
    <row r="1171">
      <c r="A1171">
        <v>2.0642360000000002</v>
      </c>
      <c r="B1171">
        <v>0</v>
      </c>
      <c r="C1171">
        <v>0</v>
      </c>
      <c r="D1171">
        <v>5592.5</v>
      </c>
    </row>
    <row r="1172">
      <c r="A1172">
        <v>0</v>
      </c>
      <c r="B1172">
        <v>1</v>
      </c>
      <c r="C1172">
        <v>1</v>
      </c>
      <c r="D1172">
        <v>5597.5</v>
      </c>
    </row>
    <row r="1173">
      <c r="A1173">
        <v>0</v>
      </c>
      <c r="B1173">
        <v>0</v>
      </c>
      <c r="C1173">
        <v>0</v>
      </c>
      <c r="D1173">
        <v>5602.5</v>
      </c>
    </row>
    <row r="1174">
      <c r="A1174">
        <v>0.053819449999999998</v>
      </c>
      <c r="B1174">
        <v>0</v>
      </c>
      <c r="C1174">
        <v>1</v>
      </c>
      <c r="D1174">
        <v>5607.5</v>
      </c>
    </row>
    <row r="1175">
      <c r="A1175">
        <v>0.92361119999999997</v>
      </c>
      <c r="B1175">
        <v>0.375</v>
      </c>
      <c r="C1175">
        <v>0</v>
      </c>
      <c r="D1175">
        <v>5612.5</v>
      </c>
    </row>
    <row r="1176">
      <c r="A1176">
        <v>0.57986110000000002</v>
      </c>
      <c r="B1176">
        <v>1</v>
      </c>
      <c r="C1176">
        <v>0</v>
      </c>
      <c r="D1176">
        <v>5617.5</v>
      </c>
    </row>
    <row r="1177">
      <c r="A1177">
        <v>0</v>
      </c>
      <c r="B1177">
        <v>0</v>
      </c>
      <c r="C1177">
        <v>0</v>
      </c>
      <c r="D1177">
        <v>5622.5</v>
      </c>
    </row>
    <row r="1178">
      <c r="A1178">
        <v>0</v>
      </c>
      <c r="B1178">
        <v>0</v>
      </c>
      <c r="C1178">
        <v>0</v>
      </c>
      <c r="D1178">
        <v>5627.5</v>
      </c>
    </row>
    <row r="1179">
      <c r="A1179">
        <v>0.77951400000000004</v>
      </c>
      <c r="B1179">
        <v>0</v>
      </c>
      <c r="C1179">
        <v>0</v>
      </c>
      <c r="D1179">
        <v>5632.5</v>
      </c>
    </row>
    <row r="1180">
      <c r="A1180">
        <v>0.88368060000000004</v>
      </c>
      <c r="B1180">
        <v>0</v>
      </c>
      <c r="C1180">
        <v>0</v>
      </c>
      <c r="D1180">
        <v>5637.5</v>
      </c>
    </row>
    <row r="1181">
      <c r="A1181">
        <v>0</v>
      </c>
      <c r="B1181">
        <v>1</v>
      </c>
      <c r="C1181">
        <v>0</v>
      </c>
      <c r="D1181">
        <v>5642.5</v>
      </c>
    </row>
    <row r="1182">
      <c r="A1182">
        <v>0.99479189999999995</v>
      </c>
      <c r="B1182">
        <v>0</v>
      </c>
      <c r="C1182">
        <v>0.041666670000000003</v>
      </c>
      <c r="D1182">
        <v>5647.5</v>
      </c>
    </row>
    <row r="1183">
      <c r="A1183">
        <v>1.194445</v>
      </c>
      <c r="B1183">
        <v>0</v>
      </c>
      <c r="C1183">
        <v>0</v>
      </c>
      <c r="D1183">
        <v>5652.5</v>
      </c>
    </row>
    <row r="1184">
      <c r="A1184">
        <v>0.99131970000000003</v>
      </c>
      <c r="B1184">
        <v>0</v>
      </c>
      <c r="C1184">
        <v>0</v>
      </c>
      <c r="D1184">
        <v>5657.5</v>
      </c>
    </row>
    <row r="1185">
      <c r="A1185">
        <v>0.69444450000000002</v>
      </c>
      <c r="B1185">
        <v>0</v>
      </c>
      <c r="C1185">
        <v>0</v>
      </c>
      <c r="D1185">
        <v>5662.5</v>
      </c>
    </row>
    <row r="1186">
      <c r="A1186">
        <v>0.097222219999999998</v>
      </c>
      <c r="B1186">
        <v>1</v>
      </c>
      <c r="C1186">
        <v>0</v>
      </c>
      <c r="D1186">
        <v>5667.5</v>
      </c>
    </row>
    <row r="1187">
      <c r="A1187">
        <v>0.98784729999999998</v>
      </c>
      <c r="B1187">
        <v>0</v>
      </c>
      <c r="C1187">
        <v>0</v>
      </c>
      <c r="D1187">
        <v>5672.5</v>
      </c>
    </row>
    <row r="1188">
      <c r="A1188">
        <v>1</v>
      </c>
      <c r="B1188">
        <v>0</v>
      </c>
      <c r="C1188">
        <v>0</v>
      </c>
      <c r="D1188">
        <v>5677.5</v>
      </c>
    </row>
    <row r="1189">
      <c r="A1189">
        <v>0</v>
      </c>
      <c r="B1189">
        <v>0</v>
      </c>
      <c r="C1189">
        <v>0</v>
      </c>
      <c r="D1189">
        <v>5682.5</v>
      </c>
    </row>
    <row r="1190">
      <c r="A1190">
        <v>0</v>
      </c>
      <c r="B1190">
        <v>1</v>
      </c>
      <c r="C1190">
        <v>0</v>
      </c>
      <c r="D1190">
        <v>5687.5</v>
      </c>
    </row>
    <row r="1191">
      <c r="A1191">
        <v>0.8958334</v>
      </c>
      <c r="B1191">
        <v>0.041666670000000003</v>
      </c>
      <c r="C1191">
        <v>0</v>
      </c>
      <c r="D1191">
        <v>5692.5</v>
      </c>
    </row>
    <row r="1192">
      <c r="A1192">
        <v>0.99305580000000004</v>
      </c>
      <c r="B1192">
        <v>0</v>
      </c>
      <c r="C1192">
        <v>0</v>
      </c>
      <c r="D1192">
        <v>5697.5</v>
      </c>
    </row>
    <row r="1193">
      <c r="A1193">
        <v>2.4496530000000001</v>
      </c>
      <c r="B1193">
        <v>0</v>
      </c>
      <c r="C1193">
        <v>0</v>
      </c>
      <c r="D1193">
        <v>5702.5</v>
      </c>
    </row>
    <row r="1194">
      <c r="A1194">
        <v>1.3177080000000001</v>
      </c>
      <c r="B1194">
        <v>0</v>
      </c>
      <c r="C1194">
        <v>0</v>
      </c>
      <c r="D1194">
        <v>5707.5</v>
      </c>
    </row>
    <row r="1195">
      <c r="A1195">
        <v>0</v>
      </c>
      <c r="B1195">
        <v>0</v>
      </c>
      <c r="C1195">
        <v>2</v>
      </c>
      <c r="D1195">
        <v>5712.5</v>
      </c>
    </row>
    <row r="1196">
      <c r="A1196">
        <v>1.2239580000000001</v>
      </c>
      <c r="B1196">
        <v>0.87500009999999995</v>
      </c>
      <c r="C1196">
        <v>0</v>
      </c>
      <c r="D1196">
        <v>5717.5</v>
      </c>
    </row>
    <row r="1197">
      <c r="A1197">
        <v>1.998264</v>
      </c>
      <c r="B1197">
        <v>0</v>
      </c>
      <c r="C1197">
        <v>0</v>
      </c>
      <c r="D1197">
        <v>5722.5</v>
      </c>
    </row>
    <row r="1198">
      <c r="A1198">
        <v>0.44097229999999998</v>
      </c>
      <c r="B1198">
        <v>0</v>
      </c>
      <c r="C1198">
        <v>1</v>
      </c>
      <c r="D1198">
        <v>5727.5</v>
      </c>
    </row>
    <row r="1199">
      <c r="A1199">
        <v>0.3750001</v>
      </c>
      <c r="B1199">
        <v>0</v>
      </c>
      <c r="C1199">
        <v>0</v>
      </c>
      <c r="D1199">
        <v>5732.5</v>
      </c>
    </row>
    <row r="1200">
      <c r="A1200">
        <v>0.59722229999999998</v>
      </c>
      <c r="B1200">
        <v>0.041666670000000003</v>
      </c>
      <c r="C1200">
        <v>1</v>
      </c>
      <c r="D1200">
        <v>5737.5</v>
      </c>
    </row>
    <row r="1201">
      <c r="A1201">
        <v>0.93576400000000004</v>
      </c>
      <c r="B1201">
        <v>1</v>
      </c>
      <c r="C1201">
        <v>0</v>
      </c>
      <c r="D1201">
        <v>5742.5</v>
      </c>
    </row>
    <row r="1202">
      <c r="A1202">
        <v>0</v>
      </c>
      <c r="B1202">
        <v>0</v>
      </c>
      <c r="C1202">
        <v>0</v>
      </c>
      <c r="D1202">
        <v>5747.5</v>
      </c>
    </row>
    <row r="1203">
      <c r="A1203">
        <v>0.66319450000000002</v>
      </c>
      <c r="B1203">
        <v>1</v>
      </c>
      <c r="C1203">
        <v>3.625</v>
      </c>
      <c r="D1203">
        <v>5752.5</v>
      </c>
    </row>
    <row r="1204">
      <c r="A1204">
        <v>0.44097229999999998</v>
      </c>
      <c r="B1204">
        <v>0</v>
      </c>
      <c r="C1204">
        <v>0</v>
      </c>
      <c r="D1204">
        <v>5757.5</v>
      </c>
    </row>
    <row r="1205">
      <c r="A1205">
        <v>0.67708330000000005</v>
      </c>
      <c r="B1205">
        <v>0</v>
      </c>
      <c r="C1205">
        <v>0</v>
      </c>
      <c r="D1205">
        <v>5762.5</v>
      </c>
    </row>
    <row r="1206">
      <c r="A1206">
        <v>1.373264</v>
      </c>
      <c r="B1206">
        <v>0</v>
      </c>
      <c r="C1206">
        <v>0.7916668</v>
      </c>
      <c r="D1206">
        <v>5767.5</v>
      </c>
    </row>
    <row r="1207">
      <c r="A1207">
        <v>0.059027789999999997</v>
      </c>
      <c r="B1207">
        <v>0</v>
      </c>
      <c r="C1207">
        <v>0</v>
      </c>
      <c r="D1207">
        <v>5772.5</v>
      </c>
    </row>
    <row r="1208">
      <c r="A1208">
        <v>0.9270834</v>
      </c>
      <c r="B1208">
        <v>0</v>
      </c>
      <c r="C1208">
        <v>0</v>
      </c>
      <c r="D1208">
        <v>5777.5</v>
      </c>
    </row>
    <row r="1209">
      <c r="A1209">
        <v>0</v>
      </c>
      <c r="B1209">
        <v>0</v>
      </c>
      <c r="C1209">
        <v>0</v>
      </c>
      <c r="D1209">
        <v>5782.5</v>
      </c>
    </row>
    <row r="1210">
      <c r="A1210">
        <v>1.873264</v>
      </c>
      <c r="B1210">
        <v>1</v>
      </c>
      <c r="C1210">
        <v>0</v>
      </c>
      <c r="D1210">
        <v>5787.5</v>
      </c>
    </row>
    <row r="1211">
      <c r="A1211">
        <v>0</v>
      </c>
      <c r="B1211">
        <v>0</v>
      </c>
      <c r="C1211">
        <v>0.7916666</v>
      </c>
      <c r="D1211">
        <v>5792.5</v>
      </c>
    </row>
    <row r="1212">
      <c r="A1212">
        <v>0.60763889999999998</v>
      </c>
      <c r="B1212">
        <v>0</v>
      </c>
      <c r="C1212">
        <v>1</v>
      </c>
      <c r="D1212">
        <v>5797.5</v>
      </c>
    </row>
    <row r="1213">
      <c r="A1213">
        <v>0.34201389999999998</v>
      </c>
      <c r="B1213">
        <v>0</v>
      </c>
      <c r="C1213">
        <v>1</v>
      </c>
      <c r="D1213">
        <v>5802.5</v>
      </c>
    </row>
    <row r="1214">
      <c r="A1214">
        <v>0</v>
      </c>
      <c r="B1214">
        <v>0</v>
      </c>
      <c r="C1214">
        <v>0</v>
      </c>
      <c r="D1214">
        <v>5807.5</v>
      </c>
    </row>
    <row r="1215">
      <c r="A1215">
        <v>0</v>
      </c>
      <c r="B1215">
        <v>0</v>
      </c>
      <c r="C1215">
        <v>0.125</v>
      </c>
      <c r="D1215">
        <v>5812.5</v>
      </c>
    </row>
    <row r="1216">
      <c r="A1216">
        <v>0</v>
      </c>
      <c r="B1216">
        <v>0.625</v>
      </c>
      <c r="C1216">
        <v>0</v>
      </c>
      <c r="D1216">
        <v>5817.5</v>
      </c>
    </row>
    <row r="1217">
      <c r="A1217">
        <v>0.64236110000000002</v>
      </c>
      <c r="B1217">
        <v>0</v>
      </c>
      <c r="C1217">
        <v>0</v>
      </c>
      <c r="D1217">
        <v>5822.5</v>
      </c>
    </row>
    <row r="1218">
      <c r="A1218">
        <v>0</v>
      </c>
      <c r="B1218">
        <v>0</v>
      </c>
      <c r="C1218">
        <v>0</v>
      </c>
      <c r="D1218">
        <v>5827.5</v>
      </c>
    </row>
    <row r="1219">
      <c r="A1219">
        <v>1.5868059999999999</v>
      </c>
      <c r="B1219">
        <v>2</v>
      </c>
      <c r="C1219">
        <v>0</v>
      </c>
      <c r="D1219">
        <v>5832.5</v>
      </c>
    </row>
    <row r="1220">
      <c r="A1220">
        <v>0</v>
      </c>
      <c r="B1220">
        <v>1</v>
      </c>
      <c r="C1220">
        <v>0</v>
      </c>
      <c r="D1220">
        <v>5837.5</v>
      </c>
    </row>
    <row r="1221">
      <c r="A1221">
        <v>0.47222229999999998</v>
      </c>
      <c r="B1221">
        <v>0</v>
      </c>
      <c r="C1221">
        <v>0</v>
      </c>
      <c r="D1221">
        <v>5842.5</v>
      </c>
    </row>
    <row r="1222">
      <c r="A1222">
        <v>0.99826409999999999</v>
      </c>
      <c r="B1222">
        <v>0</v>
      </c>
      <c r="C1222">
        <v>0</v>
      </c>
      <c r="D1222">
        <v>5847.5</v>
      </c>
    </row>
    <row r="1223">
      <c r="A1223">
        <v>0</v>
      </c>
      <c r="B1223">
        <v>1</v>
      </c>
      <c r="C1223">
        <v>0</v>
      </c>
      <c r="D1223">
        <v>5852.5</v>
      </c>
    </row>
    <row r="1224">
      <c r="A1224">
        <v>0</v>
      </c>
      <c r="B1224">
        <v>0</v>
      </c>
      <c r="C1224">
        <v>1.4583330000000001</v>
      </c>
      <c r="D1224">
        <v>5857.5</v>
      </c>
    </row>
    <row r="1225">
      <c r="A1225">
        <v>0.76215279999999996</v>
      </c>
      <c r="B1225">
        <v>0</v>
      </c>
      <c r="C1225">
        <v>0</v>
      </c>
      <c r="D1225">
        <v>5862.5</v>
      </c>
    </row>
    <row r="1226">
      <c r="A1226">
        <v>0.56944450000000002</v>
      </c>
      <c r="B1226">
        <v>0</v>
      </c>
      <c r="C1226">
        <v>0</v>
      </c>
      <c r="D1226">
        <v>5867.5</v>
      </c>
    </row>
    <row r="1227">
      <c r="A1227">
        <v>0</v>
      </c>
      <c r="B1227">
        <v>0.62500009999999995</v>
      </c>
      <c r="C1227">
        <v>0</v>
      </c>
      <c r="D1227">
        <v>5872.5</v>
      </c>
    </row>
    <row r="1228">
      <c r="A1228">
        <v>2.4548610000000002</v>
      </c>
      <c r="B1228">
        <v>0</v>
      </c>
      <c r="C1228">
        <v>0</v>
      </c>
      <c r="D1228">
        <v>5877.5</v>
      </c>
    </row>
    <row r="1229">
      <c r="A1229">
        <v>0</v>
      </c>
      <c r="B1229">
        <v>0</v>
      </c>
      <c r="C1229">
        <v>1</v>
      </c>
      <c r="D1229">
        <v>5882.5</v>
      </c>
    </row>
    <row r="1230">
      <c r="A1230">
        <v>0</v>
      </c>
      <c r="B1230">
        <v>0</v>
      </c>
      <c r="C1230">
        <v>0</v>
      </c>
      <c r="D1230">
        <v>5887.5</v>
      </c>
    </row>
    <row r="1231">
      <c r="A1231">
        <v>0.70486119999999997</v>
      </c>
      <c r="B1231">
        <v>0</v>
      </c>
      <c r="C1231">
        <v>0</v>
      </c>
      <c r="D1231">
        <v>5892.5</v>
      </c>
    </row>
    <row r="1232">
      <c r="A1232">
        <v>0</v>
      </c>
      <c r="B1232">
        <v>0.95833360000000001</v>
      </c>
      <c r="C1232">
        <v>0</v>
      </c>
      <c r="D1232">
        <v>5897.5</v>
      </c>
    </row>
    <row r="1233">
      <c r="A1233">
        <v>0.78125009999999995</v>
      </c>
      <c r="B1233">
        <v>1</v>
      </c>
      <c r="C1233">
        <v>1</v>
      </c>
      <c r="D1233">
        <v>5902.5</v>
      </c>
    </row>
    <row r="1234">
      <c r="A1234">
        <v>0</v>
      </c>
      <c r="B1234">
        <v>0</v>
      </c>
      <c r="C1234">
        <v>0</v>
      </c>
      <c r="D1234">
        <v>5907.5</v>
      </c>
    </row>
    <row r="1235">
      <c r="A1235">
        <v>0.60069450000000002</v>
      </c>
      <c r="B1235">
        <v>0</v>
      </c>
      <c r="C1235">
        <v>0</v>
      </c>
      <c r="D1235">
        <v>5912.5</v>
      </c>
    </row>
    <row r="1236">
      <c r="A1236">
        <v>0.73090290000000002</v>
      </c>
      <c r="B1236">
        <v>1</v>
      </c>
      <c r="C1236">
        <v>0</v>
      </c>
      <c r="D1236">
        <v>5917.5</v>
      </c>
    </row>
    <row r="1237">
      <c r="A1237">
        <v>0.34375</v>
      </c>
      <c r="B1237">
        <v>0</v>
      </c>
      <c r="C1237">
        <v>0</v>
      </c>
      <c r="D1237">
        <v>5922.5</v>
      </c>
    </row>
    <row r="1238">
      <c r="A1238">
        <v>0.1302083</v>
      </c>
      <c r="B1238">
        <v>0</v>
      </c>
      <c r="C1238">
        <v>0</v>
      </c>
      <c r="D1238">
        <v>5927.5</v>
      </c>
    </row>
    <row r="1239">
      <c r="A1239">
        <v>0</v>
      </c>
      <c r="B1239">
        <v>1.7916669999999999</v>
      </c>
      <c r="C1239">
        <v>0</v>
      </c>
      <c r="D1239">
        <v>5932.5</v>
      </c>
    </row>
    <row r="1240">
      <c r="A1240">
        <v>2.4965280000000001</v>
      </c>
      <c r="B1240">
        <v>2</v>
      </c>
      <c r="C1240">
        <v>0</v>
      </c>
      <c r="D1240">
        <v>5937.5</v>
      </c>
    </row>
    <row r="1241">
      <c r="A1241">
        <v>0.22743060000000001</v>
      </c>
      <c r="B1241">
        <v>0</v>
      </c>
      <c r="C1241">
        <v>0</v>
      </c>
      <c r="D1241">
        <v>5942.5</v>
      </c>
    </row>
    <row r="1242">
      <c r="A1242">
        <v>0.97395849999999995</v>
      </c>
      <c r="B1242">
        <v>0</v>
      </c>
      <c r="C1242">
        <v>0</v>
      </c>
      <c r="D1242">
        <v>5947.5</v>
      </c>
    </row>
    <row r="1243">
      <c r="A1243">
        <v>0.2447917</v>
      </c>
      <c r="B1243">
        <v>0</v>
      </c>
      <c r="C1243">
        <v>0</v>
      </c>
      <c r="D1243">
        <v>5952.5</v>
      </c>
    </row>
    <row r="1244">
      <c r="A1244">
        <v>1.046875</v>
      </c>
      <c r="B1244">
        <v>0</v>
      </c>
      <c r="C1244">
        <v>0</v>
      </c>
      <c r="D1244">
        <v>5957.5</v>
      </c>
    </row>
    <row r="1245">
      <c r="A1245">
        <v>0</v>
      </c>
      <c r="B1245">
        <v>0</v>
      </c>
      <c r="C1245">
        <v>0</v>
      </c>
      <c r="D1245">
        <v>5962.5</v>
      </c>
    </row>
    <row r="1246">
      <c r="A1246">
        <v>0</v>
      </c>
      <c r="B1246">
        <v>1</v>
      </c>
      <c r="C1246">
        <v>0</v>
      </c>
      <c r="D1246">
        <v>5967.5</v>
      </c>
    </row>
    <row r="1247">
      <c r="A1247">
        <v>0</v>
      </c>
      <c r="B1247">
        <v>0</v>
      </c>
      <c r="C1247">
        <v>0</v>
      </c>
      <c r="D1247">
        <v>5972.5</v>
      </c>
    </row>
    <row r="1248">
      <c r="A1248">
        <v>0</v>
      </c>
      <c r="B1248">
        <v>0</v>
      </c>
      <c r="C1248">
        <v>1.958334</v>
      </c>
      <c r="D1248">
        <v>5977.5</v>
      </c>
    </row>
    <row r="1249">
      <c r="A1249">
        <v>0</v>
      </c>
      <c r="B1249">
        <v>0</v>
      </c>
      <c r="C1249">
        <v>0</v>
      </c>
      <c r="D1249">
        <v>5982.5</v>
      </c>
    </row>
    <row r="1250">
      <c r="A1250">
        <v>0</v>
      </c>
      <c r="B1250">
        <v>1.625</v>
      </c>
      <c r="C1250">
        <v>1.0416669999999999</v>
      </c>
      <c r="D1250">
        <v>5987.5</v>
      </c>
    </row>
    <row r="1251">
      <c r="A1251">
        <v>0</v>
      </c>
      <c r="B1251">
        <v>0</v>
      </c>
      <c r="C1251">
        <v>0</v>
      </c>
      <c r="D1251">
        <v>5992.5</v>
      </c>
    </row>
    <row r="1252">
      <c r="A1252">
        <v>0</v>
      </c>
      <c r="B1252">
        <v>0</v>
      </c>
      <c r="C1252">
        <v>2</v>
      </c>
      <c r="D1252">
        <v>5997.5</v>
      </c>
    </row>
    <row r="1253">
      <c r="A1253">
        <v>0.75868060000000004</v>
      </c>
      <c r="B1253">
        <v>1</v>
      </c>
      <c r="C1253">
        <v>0</v>
      </c>
      <c r="D1253">
        <v>6002.5</v>
      </c>
    </row>
    <row r="1254">
      <c r="A1254">
        <v>0</v>
      </c>
      <c r="B1254">
        <v>0</v>
      </c>
      <c r="C1254">
        <v>0</v>
      </c>
      <c r="D1254">
        <v>6007.5</v>
      </c>
    </row>
    <row r="1255">
      <c r="A1255">
        <v>0</v>
      </c>
      <c r="B1255">
        <v>0</v>
      </c>
      <c r="C1255">
        <v>0</v>
      </c>
      <c r="D1255">
        <v>6012.5</v>
      </c>
    </row>
    <row r="1256">
      <c r="A1256">
        <v>0.036458339999999999</v>
      </c>
      <c r="B1256">
        <v>0</v>
      </c>
      <c r="C1256">
        <v>0</v>
      </c>
      <c r="D1256">
        <v>6017.5</v>
      </c>
    </row>
    <row r="1257">
      <c r="A1257">
        <v>0</v>
      </c>
      <c r="B1257">
        <v>1</v>
      </c>
      <c r="C1257">
        <v>0</v>
      </c>
      <c r="D1257">
        <v>6022.5</v>
      </c>
    </row>
    <row r="1258">
      <c r="A1258">
        <v>0</v>
      </c>
      <c r="B1258">
        <v>0</v>
      </c>
      <c r="C1258">
        <v>1.9583330000000001</v>
      </c>
      <c r="D1258">
        <v>6027.5</v>
      </c>
    </row>
    <row r="1259">
      <c r="A1259">
        <v>0.01215278</v>
      </c>
      <c r="B1259">
        <v>0</v>
      </c>
      <c r="C1259">
        <v>0</v>
      </c>
      <c r="D1259">
        <v>6032.5</v>
      </c>
    </row>
    <row r="1260">
      <c r="A1260">
        <v>0</v>
      </c>
      <c r="B1260">
        <v>0</v>
      </c>
      <c r="C1260">
        <v>0</v>
      </c>
      <c r="D1260">
        <v>6037.5</v>
      </c>
    </row>
    <row r="1261">
      <c r="A1261">
        <v>0</v>
      </c>
      <c r="B1261">
        <v>0</v>
      </c>
      <c r="C1261">
        <v>0</v>
      </c>
      <c r="D1261">
        <v>6042.5</v>
      </c>
    </row>
    <row r="1262">
      <c r="A1262">
        <v>0.1354167</v>
      </c>
      <c r="B1262">
        <v>0</v>
      </c>
      <c r="C1262">
        <v>0</v>
      </c>
      <c r="D1262">
        <v>6047.5</v>
      </c>
    </row>
    <row r="1263">
      <c r="A1263">
        <v>0.43402780000000002</v>
      </c>
      <c r="B1263">
        <v>0</v>
      </c>
      <c r="C1263">
        <v>0</v>
      </c>
      <c r="D1263">
        <v>6052.5</v>
      </c>
    </row>
    <row r="1264">
      <c r="A1264">
        <v>0</v>
      </c>
      <c r="B1264">
        <v>0</v>
      </c>
      <c r="C1264">
        <v>0.62500009999999995</v>
      </c>
      <c r="D1264">
        <v>6057.5</v>
      </c>
    </row>
    <row r="1265">
      <c r="A1265">
        <v>0</v>
      </c>
      <c r="B1265">
        <v>1</v>
      </c>
      <c r="C1265">
        <v>0</v>
      </c>
      <c r="D1265">
        <v>6062.5</v>
      </c>
    </row>
    <row r="1266">
      <c r="A1266">
        <v>0</v>
      </c>
      <c r="B1266">
        <v>1</v>
      </c>
      <c r="C1266">
        <v>0</v>
      </c>
      <c r="D1266">
        <v>6067.5</v>
      </c>
    </row>
    <row r="1267">
      <c r="A1267">
        <v>0.4947917</v>
      </c>
      <c r="B1267">
        <v>1</v>
      </c>
      <c r="C1267">
        <v>0.54166669999999995</v>
      </c>
      <c r="D1267">
        <v>6072.5</v>
      </c>
    </row>
    <row r="1268">
      <c r="A1268">
        <v>0.71354169999999995</v>
      </c>
      <c r="B1268">
        <v>0</v>
      </c>
      <c r="C1268">
        <v>0</v>
      </c>
      <c r="D1268">
        <v>6077.5</v>
      </c>
    </row>
    <row r="1269">
      <c r="A1269">
        <v>1.7552080000000001</v>
      </c>
      <c r="B1269">
        <v>0</v>
      </c>
      <c r="C1269">
        <v>0</v>
      </c>
      <c r="D1269">
        <v>6082.5</v>
      </c>
    </row>
    <row r="1270">
      <c r="A1270">
        <v>0</v>
      </c>
      <c r="B1270">
        <v>1</v>
      </c>
      <c r="C1270">
        <v>0</v>
      </c>
      <c r="D1270">
        <v>6087.5</v>
      </c>
    </row>
    <row r="1271">
      <c r="A1271">
        <v>0</v>
      </c>
      <c r="B1271">
        <v>0</v>
      </c>
      <c r="C1271">
        <v>1</v>
      </c>
      <c r="D1271">
        <v>6092.5</v>
      </c>
    </row>
    <row r="1272">
      <c r="A1272">
        <v>0</v>
      </c>
      <c r="B1272">
        <v>0</v>
      </c>
      <c r="C1272">
        <v>0</v>
      </c>
      <c r="D1272">
        <v>6097.5</v>
      </c>
    </row>
    <row r="1273">
      <c r="A1273">
        <v>0.043402780000000002</v>
      </c>
      <c r="B1273">
        <v>0</v>
      </c>
      <c r="C1273">
        <v>1</v>
      </c>
      <c r="D1273">
        <v>6102.5</v>
      </c>
    </row>
    <row r="1274">
      <c r="A1274">
        <v>0.94965290000000002</v>
      </c>
      <c r="B1274">
        <v>0</v>
      </c>
      <c r="C1274">
        <v>0</v>
      </c>
      <c r="D1274">
        <v>6107.5</v>
      </c>
    </row>
    <row r="1275">
      <c r="A1275">
        <v>0</v>
      </c>
      <c r="B1275">
        <v>1</v>
      </c>
      <c r="C1275">
        <v>0</v>
      </c>
      <c r="D1275">
        <v>6112.5</v>
      </c>
    </row>
    <row r="1276">
      <c r="A1276">
        <v>0</v>
      </c>
      <c r="B1276">
        <v>1</v>
      </c>
      <c r="C1276">
        <v>0</v>
      </c>
      <c r="D1276">
        <v>6117.5</v>
      </c>
    </row>
    <row r="1277">
      <c r="A1277">
        <v>0.70659729999999998</v>
      </c>
      <c r="B1277">
        <v>0.4583334</v>
      </c>
      <c r="C1277">
        <v>0</v>
      </c>
      <c r="D1277">
        <v>6122.5</v>
      </c>
    </row>
    <row r="1278">
      <c r="A1278">
        <v>1.55382</v>
      </c>
      <c r="B1278">
        <v>0</v>
      </c>
      <c r="C1278">
        <v>0</v>
      </c>
      <c r="D1278">
        <v>6127.5</v>
      </c>
    </row>
    <row r="1279">
      <c r="A1279">
        <v>0.29340280000000002</v>
      </c>
      <c r="B1279">
        <v>1</v>
      </c>
      <c r="C1279">
        <v>0</v>
      </c>
      <c r="D1279">
        <v>6132.5</v>
      </c>
    </row>
    <row r="1280">
      <c r="A1280">
        <v>0.3229167</v>
      </c>
      <c r="B1280">
        <v>0</v>
      </c>
      <c r="C1280">
        <v>0</v>
      </c>
      <c r="D1280">
        <v>6137.5</v>
      </c>
    </row>
    <row r="1281">
      <c r="A1281">
        <v>0.83506950000000002</v>
      </c>
      <c r="B1281">
        <v>1</v>
      </c>
      <c r="C1281">
        <v>0</v>
      </c>
      <c r="D1281">
        <v>6142.5</v>
      </c>
    </row>
    <row r="1282">
      <c r="A1282">
        <v>2.538195</v>
      </c>
      <c r="B1282">
        <v>0</v>
      </c>
      <c r="C1282">
        <v>0</v>
      </c>
      <c r="D1282">
        <v>6147.5</v>
      </c>
    </row>
    <row r="1283">
      <c r="A1283">
        <v>0</v>
      </c>
      <c r="B1283">
        <v>0</v>
      </c>
      <c r="C1283">
        <v>1</v>
      </c>
      <c r="D1283">
        <v>6152.5</v>
      </c>
    </row>
    <row r="1284">
      <c r="A1284">
        <v>0</v>
      </c>
      <c r="B1284">
        <v>0</v>
      </c>
      <c r="C1284">
        <v>0</v>
      </c>
      <c r="D1284">
        <v>6157.5</v>
      </c>
    </row>
    <row r="1285">
      <c r="A1285">
        <v>0</v>
      </c>
      <c r="B1285">
        <v>1</v>
      </c>
      <c r="C1285">
        <v>1</v>
      </c>
      <c r="D1285">
        <v>6162.5</v>
      </c>
    </row>
    <row r="1286">
      <c r="A1286">
        <v>0.2916667</v>
      </c>
      <c r="B1286">
        <v>0</v>
      </c>
      <c r="C1286">
        <v>0.625</v>
      </c>
      <c r="D1286">
        <v>6167.5</v>
      </c>
    </row>
    <row r="1287">
      <c r="A1287">
        <v>1.501736</v>
      </c>
      <c r="B1287">
        <v>0</v>
      </c>
      <c r="C1287">
        <v>0</v>
      </c>
      <c r="D1287">
        <v>6172.5</v>
      </c>
    </row>
    <row r="1288">
      <c r="A1288">
        <v>0.40972219999999998</v>
      </c>
      <c r="B1288">
        <v>0</v>
      </c>
      <c r="C1288">
        <v>0</v>
      </c>
      <c r="D1288">
        <v>6177.5</v>
      </c>
    </row>
    <row r="1289">
      <c r="A1289">
        <v>0</v>
      </c>
      <c r="B1289">
        <v>1</v>
      </c>
      <c r="C1289">
        <v>0.7083334</v>
      </c>
      <c r="D1289">
        <v>6182.5</v>
      </c>
    </row>
    <row r="1290">
      <c r="A1290">
        <v>0.99131950000000002</v>
      </c>
      <c r="B1290">
        <v>0</v>
      </c>
      <c r="C1290">
        <v>0</v>
      </c>
      <c r="D1290">
        <v>6187.5</v>
      </c>
    </row>
    <row r="1291">
      <c r="A1291">
        <v>0</v>
      </c>
      <c r="B1291">
        <v>1</v>
      </c>
      <c r="C1291">
        <v>0</v>
      </c>
      <c r="D1291">
        <v>6192.5</v>
      </c>
    </row>
    <row r="1292">
      <c r="A1292">
        <v>1.5069440000000001</v>
      </c>
      <c r="B1292">
        <v>0</v>
      </c>
      <c r="C1292">
        <v>1</v>
      </c>
      <c r="D1292">
        <v>6197.5</v>
      </c>
    </row>
    <row r="1293">
      <c r="A1293">
        <v>0.27430559999999998</v>
      </c>
      <c r="B1293">
        <v>0</v>
      </c>
      <c r="C1293">
        <v>0</v>
      </c>
      <c r="D1293">
        <v>6202.5</v>
      </c>
    </row>
    <row r="1294">
      <c r="A1294">
        <v>0</v>
      </c>
      <c r="B1294">
        <v>0</v>
      </c>
      <c r="C1294">
        <v>0</v>
      </c>
      <c r="D1294">
        <v>6207.5</v>
      </c>
    </row>
    <row r="1295">
      <c r="A1295">
        <v>0</v>
      </c>
      <c r="B1295">
        <v>0</v>
      </c>
      <c r="C1295">
        <v>0</v>
      </c>
      <c r="D1295">
        <v>6212.5</v>
      </c>
    </row>
    <row r="1296">
      <c r="A1296">
        <v>0</v>
      </c>
      <c r="B1296">
        <v>0</v>
      </c>
      <c r="C1296">
        <v>0</v>
      </c>
      <c r="D1296">
        <v>6217.5</v>
      </c>
    </row>
    <row r="1297">
      <c r="A1297">
        <v>0.59027790000000002</v>
      </c>
      <c r="B1297">
        <v>1</v>
      </c>
      <c r="C1297">
        <v>0</v>
      </c>
      <c r="D1297">
        <v>6222.5</v>
      </c>
    </row>
    <row r="1298">
      <c r="A1298">
        <v>0.99479189999999995</v>
      </c>
      <c r="B1298">
        <v>0.54166669999999995</v>
      </c>
      <c r="C1298">
        <v>0</v>
      </c>
      <c r="D1298">
        <v>6227.5</v>
      </c>
    </row>
    <row r="1299">
      <c r="A1299">
        <v>1.376736</v>
      </c>
      <c r="B1299">
        <v>0</v>
      </c>
      <c r="C1299">
        <v>0</v>
      </c>
      <c r="D1299">
        <v>6232.5</v>
      </c>
    </row>
    <row r="1300">
      <c r="A1300">
        <v>2.4739580000000001</v>
      </c>
      <c r="B1300">
        <v>0</v>
      </c>
      <c r="C1300">
        <v>0</v>
      </c>
      <c r="D1300">
        <v>6237.5</v>
      </c>
    </row>
    <row r="1301">
      <c r="A1301">
        <v>0.75347229999999998</v>
      </c>
      <c r="B1301">
        <v>0</v>
      </c>
      <c r="C1301">
        <v>0.95833360000000001</v>
      </c>
      <c r="D1301">
        <v>6242.5</v>
      </c>
    </row>
    <row r="1302">
      <c r="A1302">
        <v>0</v>
      </c>
      <c r="B1302">
        <v>0</v>
      </c>
      <c r="C1302">
        <v>0</v>
      </c>
      <c r="D1302">
        <v>6247.5</v>
      </c>
    </row>
    <row r="1303">
      <c r="A1303">
        <v>0</v>
      </c>
      <c r="B1303">
        <v>0</v>
      </c>
      <c r="C1303">
        <v>0</v>
      </c>
      <c r="D1303">
        <v>6252.5</v>
      </c>
    </row>
    <row r="1304">
      <c r="A1304">
        <v>0</v>
      </c>
      <c r="B1304">
        <v>0</v>
      </c>
      <c r="C1304">
        <v>0</v>
      </c>
      <c r="D1304">
        <v>6257.5</v>
      </c>
    </row>
    <row r="1305">
      <c r="A1305">
        <v>0.98784729999999998</v>
      </c>
      <c r="B1305">
        <v>0</v>
      </c>
      <c r="C1305">
        <v>0</v>
      </c>
      <c r="D1305">
        <v>6262.5</v>
      </c>
    </row>
    <row r="1306">
      <c r="A1306">
        <v>0.11631950000000001</v>
      </c>
      <c r="B1306">
        <v>1</v>
      </c>
      <c r="C1306">
        <v>0</v>
      </c>
      <c r="D1306">
        <v>6267.5</v>
      </c>
    </row>
    <row r="1307">
      <c r="A1307">
        <v>1.8836809999999999</v>
      </c>
      <c r="B1307">
        <v>0</v>
      </c>
      <c r="C1307">
        <v>0</v>
      </c>
      <c r="D1307">
        <v>6272.5</v>
      </c>
    </row>
    <row r="1308">
      <c r="A1308">
        <v>0.82986130000000002</v>
      </c>
      <c r="B1308">
        <v>0</v>
      </c>
      <c r="C1308">
        <v>1</v>
      </c>
      <c r="D1308">
        <v>6277.5</v>
      </c>
    </row>
    <row r="1309">
      <c r="A1309">
        <v>0</v>
      </c>
      <c r="B1309">
        <v>0</v>
      </c>
      <c r="C1309">
        <v>1</v>
      </c>
      <c r="D1309">
        <v>6282.5</v>
      </c>
    </row>
    <row r="1310">
      <c r="A1310">
        <v>1.732639</v>
      </c>
      <c r="B1310">
        <v>0</v>
      </c>
      <c r="C1310">
        <v>0</v>
      </c>
      <c r="D1310">
        <v>6287.5</v>
      </c>
    </row>
    <row r="1311">
      <c r="A1311">
        <v>0</v>
      </c>
      <c r="B1311">
        <v>0</v>
      </c>
      <c r="C1311">
        <v>0</v>
      </c>
      <c r="D1311">
        <v>6292.5</v>
      </c>
    </row>
    <row r="1312">
      <c r="A1312">
        <v>0.14409720000000001</v>
      </c>
      <c r="B1312">
        <v>1</v>
      </c>
      <c r="C1312">
        <v>0</v>
      </c>
      <c r="D1312">
        <v>6297.5</v>
      </c>
    </row>
    <row r="1313">
      <c r="A1313">
        <v>0.53472220000000004</v>
      </c>
      <c r="B1313">
        <v>0</v>
      </c>
      <c r="C1313">
        <v>0</v>
      </c>
      <c r="D1313">
        <v>6302.5</v>
      </c>
    </row>
    <row r="1314">
      <c r="A1314">
        <v>0.48263889999999998</v>
      </c>
      <c r="B1314">
        <v>0</v>
      </c>
      <c r="C1314">
        <v>0</v>
      </c>
      <c r="D1314">
        <v>6307.5</v>
      </c>
    </row>
    <row r="1315">
      <c r="A1315">
        <v>3.9791669999999999</v>
      </c>
      <c r="B1315">
        <v>1</v>
      </c>
      <c r="C1315">
        <v>0.4583334</v>
      </c>
      <c r="D1315">
        <v>6312.5</v>
      </c>
    </row>
    <row r="1316">
      <c r="A1316">
        <v>0.96354169999999995</v>
      </c>
      <c r="B1316">
        <v>1</v>
      </c>
      <c r="C1316">
        <v>0.125</v>
      </c>
      <c r="D1316">
        <v>6317.5</v>
      </c>
    </row>
    <row r="1317">
      <c r="A1317">
        <v>0.421875</v>
      </c>
      <c r="B1317">
        <v>0</v>
      </c>
      <c r="C1317">
        <v>0</v>
      </c>
      <c r="D1317">
        <v>6322.5</v>
      </c>
    </row>
    <row r="1318">
      <c r="A1318">
        <v>0.36284719999999998</v>
      </c>
      <c r="B1318">
        <v>0</v>
      </c>
      <c r="C1318">
        <v>1</v>
      </c>
      <c r="D1318">
        <v>6327.5</v>
      </c>
    </row>
    <row r="1319">
      <c r="A1319">
        <v>0</v>
      </c>
      <c r="B1319">
        <v>0</v>
      </c>
      <c r="C1319">
        <v>1</v>
      </c>
      <c r="D1319">
        <v>6332.5</v>
      </c>
    </row>
    <row r="1320">
      <c r="A1320">
        <v>1.5</v>
      </c>
      <c r="B1320">
        <v>1.375</v>
      </c>
      <c r="C1320">
        <v>0</v>
      </c>
      <c r="D1320">
        <v>6337.5</v>
      </c>
    </row>
    <row r="1321">
      <c r="A1321">
        <v>1.1770830000000001</v>
      </c>
      <c r="B1321">
        <v>0</v>
      </c>
      <c r="C1321">
        <v>2</v>
      </c>
      <c r="D1321">
        <v>6342.5</v>
      </c>
    </row>
    <row r="1322">
      <c r="A1322">
        <v>0</v>
      </c>
      <c r="B1322">
        <v>1</v>
      </c>
      <c r="C1322">
        <v>1</v>
      </c>
      <c r="D1322">
        <v>6347.5</v>
      </c>
    </row>
    <row r="1323">
      <c r="A1323">
        <v>0.87673630000000002</v>
      </c>
      <c r="B1323">
        <v>2</v>
      </c>
      <c r="C1323">
        <v>1</v>
      </c>
      <c r="D1323">
        <v>6352.5</v>
      </c>
    </row>
    <row r="1324">
      <c r="A1324">
        <v>0</v>
      </c>
      <c r="B1324">
        <v>1.8333330000000001</v>
      </c>
      <c r="C1324">
        <v>4</v>
      </c>
      <c r="D1324">
        <v>6357.5</v>
      </c>
    </row>
    <row r="1325">
      <c r="A1325">
        <v>0.60416669999999995</v>
      </c>
      <c r="B1325">
        <v>0</v>
      </c>
      <c r="C1325">
        <v>1</v>
      </c>
      <c r="D1325">
        <v>6362.5</v>
      </c>
    </row>
    <row r="1326">
      <c r="A1326">
        <v>1</v>
      </c>
      <c r="B1326">
        <v>0</v>
      </c>
      <c r="C1326">
        <v>0</v>
      </c>
      <c r="D1326">
        <v>6367.5</v>
      </c>
    </row>
    <row r="1327">
      <c r="A1327">
        <v>1.7222219999999999</v>
      </c>
      <c r="B1327">
        <v>0</v>
      </c>
      <c r="C1327">
        <v>0</v>
      </c>
      <c r="D1327">
        <v>6372.5</v>
      </c>
    </row>
    <row r="1328">
      <c r="A1328">
        <v>0.71354169999999995</v>
      </c>
      <c r="B1328">
        <v>1</v>
      </c>
      <c r="C1328">
        <v>0</v>
      </c>
      <c r="D1328">
        <v>6377.5</v>
      </c>
    </row>
    <row r="1329">
      <c r="A1329">
        <v>1.0520830000000001</v>
      </c>
      <c r="B1329">
        <v>1</v>
      </c>
      <c r="C1329">
        <v>3</v>
      </c>
      <c r="D1329">
        <v>6382.5</v>
      </c>
    </row>
    <row r="1330">
      <c r="A1330">
        <v>1.435764</v>
      </c>
      <c r="B1330">
        <v>1</v>
      </c>
      <c r="C1330">
        <v>1</v>
      </c>
      <c r="D1330">
        <v>6387.5</v>
      </c>
    </row>
    <row r="1331">
      <c r="A1331">
        <v>0.092013899999999996</v>
      </c>
      <c r="B1331">
        <v>0</v>
      </c>
      <c r="C1331">
        <v>0</v>
      </c>
      <c r="D1331">
        <v>6392.5</v>
      </c>
    </row>
    <row r="1332">
      <c r="A1332">
        <v>2.1614580000000001</v>
      </c>
      <c r="B1332">
        <v>0</v>
      </c>
      <c r="C1332">
        <v>1</v>
      </c>
      <c r="D1332">
        <v>6397.5</v>
      </c>
    </row>
    <row r="1333">
      <c r="A1333">
        <v>0.93055560000000004</v>
      </c>
      <c r="B1333">
        <v>0</v>
      </c>
      <c r="C1333">
        <v>0</v>
      </c>
      <c r="D1333">
        <v>6402.5</v>
      </c>
    </row>
    <row r="1334">
      <c r="A1334">
        <v>0.65624990000000005</v>
      </c>
      <c r="B1334">
        <v>1</v>
      </c>
      <c r="C1334">
        <v>0.026041669999999999</v>
      </c>
      <c r="D1334">
        <v>6407.5</v>
      </c>
    </row>
    <row r="1335">
      <c r="A1335">
        <v>0</v>
      </c>
      <c r="B1335">
        <v>1</v>
      </c>
      <c r="C1335">
        <v>0.66666669999999995</v>
      </c>
      <c r="D1335">
        <v>6412.5</v>
      </c>
    </row>
    <row r="1336">
      <c r="A1336">
        <v>4.52257</v>
      </c>
      <c r="B1336">
        <v>0</v>
      </c>
      <c r="C1336">
        <v>0</v>
      </c>
      <c r="D1336">
        <v>6417.5</v>
      </c>
    </row>
    <row r="1337">
      <c r="A1337">
        <v>1.185764</v>
      </c>
      <c r="B1337">
        <v>1</v>
      </c>
      <c r="C1337">
        <v>0.041666670000000003</v>
      </c>
      <c r="D1337">
        <v>6422.5</v>
      </c>
    </row>
    <row r="1338">
      <c r="A1338">
        <v>0.13368060000000001</v>
      </c>
      <c r="B1338">
        <v>0</v>
      </c>
      <c r="C1338">
        <v>1</v>
      </c>
      <c r="D1338">
        <v>6427.5</v>
      </c>
    </row>
    <row r="1339">
      <c r="A1339">
        <v>1.0503469999999999</v>
      </c>
      <c r="B1339">
        <v>0</v>
      </c>
      <c r="C1339">
        <v>0</v>
      </c>
      <c r="D1339">
        <v>6432.5</v>
      </c>
    </row>
    <row r="1340">
      <c r="A1340">
        <v>1.657986</v>
      </c>
      <c r="B1340">
        <v>0</v>
      </c>
      <c r="C1340">
        <v>0.87500020000000001</v>
      </c>
      <c r="D1340">
        <v>6437.5</v>
      </c>
    </row>
    <row r="1341">
      <c r="A1341">
        <v>1.9184030000000001</v>
      </c>
      <c r="B1341">
        <v>0</v>
      </c>
      <c r="C1341">
        <v>1</v>
      </c>
      <c r="D1341">
        <v>6442.5</v>
      </c>
    </row>
    <row r="1342">
      <c r="A1342">
        <v>0.65625</v>
      </c>
      <c r="B1342">
        <v>1</v>
      </c>
      <c r="C1342">
        <v>3.0416669999999999</v>
      </c>
      <c r="D1342">
        <v>6447.5</v>
      </c>
    </row>
    <row r="1343">
      <c r="A1343">
        <v>0</v>
      </c>
      <c r="B1343">
        <v>3</v>
      </c>
      <c r="C1343">
        <v>0</v>
      </c>
      <c r="D1343">
        <v>6452.5</v>
      </c>
    </row>
    <row r="1344">
      <c r="A1344">
        <v>1.3333330000000001</v>
      </c>
      <c r="B1344">
        <v>0</v>
      </c>
      <c r="C1344">
        <v>0</v>
      </c>
      <c r="D1344">
        <v>6457.5</v>
      </c>
    </row>
    <row r="1345">
      <c r="A1345">
        <v>1.3125</v>
      </c>
      <c r="B1345">
        <v>0</v>
      </c>
      <c r="C1345">
        <v>0</v>
      </c>
      <c r="D1345">
        <v>6462.5</v>
      </c>
    </row>
    <row r="1346">
      <c r="A1346">
        <v>1</v>
      </c>
      <c r="B1346">
        <v>2</v>
      </c>
      <c r="C1346">
        <v>0.54166669999999995</v>
      </c>
      <c r="D1346">
        <v>6467.5</v>
      </c>
    </row>
    <row r="1347">
      <c r="A1347">
        <v>0.171875</v>
      </c>
      <c r="B1347">
        <v>0</v>
      </c>
      <c r="C1347">
        <v>0</v>
      </c>
      <c r="D1347">
        <v>6472.5</v>
      </c>
    </row>
    <row r="1348">
      <c r="A1348">
        <v>0.2291667</v>
      </c>
      <c r="B1348">
        <v>0</v>
      </c>
      <c r="C1348">
        <v>2</v>
      </c>
      <c r="D1348">
        <v>6477.5</v>
      </c>
    </row>
    <row r="1349">
      <c r="A1349">
        <v>3.1076389999999998</v>
      </c>
      <c r="B1349">
        <v>1.25</v>
      </c>
      <c r="C1349">
        <v>0</v>
      </c>
      <c r="D1349">
        <v>6482.5</v>
      </c>
    </row>
    <row r="1350">
      <c r="A1350">
        <v>0.92013900000000004</v>
      </c>
      <c r="B1350">
        <v>0</v>
      </c>
      <c r="C1350">
        <v>0</v>
      </c>
      <c r="D1350">
        <v>6487.5</v>
      </c>
    </row>
    <row r="1351">
      <c r="A1351">
        <v>0.015625</v>
      </c>
      <c r="B1351">
        <v>1</v>
      </c>
      <c r="C1351">
        <v>0</v>
      </c>
      <c r="D1351">
        <v>6492.5</v>
      </c>
    </row>
    <row r="1352">
      <c r="A1352">
        <v>0.79687509999999995</v>
      </c>
      <c r="B1352">
        <v>0</v>
      </c>
      <c r="C1352">
        <v>0</v>
      </c>
      <c r="D1352">
        <v>6497.5</v>
      </c>
    </row>
    <row r="1353">
      <c r="A1353">
        <v>1.592014</v>
      </c>
      <c r="B1353">
        <v>0.7083334</v>
      </c>
      <c r="C1353">
        <v>0</v>
      </c>
      <c r="D1353">
        <v>6502.5</v>
      </c>
    </row>
    <row r="1354">
      <c r="A1354">
        <v>0.1822917</v>
      </c>
      <c r="B1354">
        <v>0</v>
      </c>
      <c r="C1354">
        <v>1</v>
      </c>
      <c r="D1354">
        <v>6507.5</v>
      </c>
    </row>
    <row r="1355">
      <c r="A1355">
        <v>0.65798619999999997</v>
      </c>
      <c r="B1355">
        <v>0</v>
      </c>
      <c r="C1355">
        <v>1</v>
      </c>
      <c r="D1355">
        <v>6512.5</v>
      </c>
    </row>
    <row r="1356">
      <c r="A1356">
        <v>0.78645849999999995</v>
      </c>
      <c r="B1356">
        <v>0</v>
      </c>
      <c r="C1356">
        <v>0</v>
      </c>
      <c r="D1356">
        <v>6517.5</v>
      </c>
    </row>
    <row r="1357">
      <c r="A1357">
        <v>0</v>
      </c>
      <c r="B1357">
        <v>0</v>
      </c>
      <c r="C1357">
        <v>0</v>
      </c>
      <c r="D1357">
        <v>6522.5</v>
      </c>
    </row>
    <row r="1358">
      <c r="A1358">
        <v>0</v>
      </c>
      <c r="B1358">
        <v>0</v>
      </c>
      <c r="C1358">
        <v>1</v>
      </c>
      <c r="D1358">
        <v>6527.5</v>
      </c>
    </row>
    <row r="1359">
      <c r="A1359">
        <v>0</v>
      </c>
      <c r="B1359">
        <v>0</v>
      </c>
      <c r="C1359">
        <v>0</v>
      </c>
      <c r="D1359">
        <v>6532.5</v>
      </c>
    </row>
    <row r="1360">
      <c r="A1360">
        <v>0</v>
      </c>
      <c r="B1360">
        <v>0</v>
      </c>
      <c r="C1360">
        <v>0</v>
      </c>
      <c r="D1360">
        <v>6537.5</v>
      </c>
    </row>
    <row r="1361">
      <c r="A1361">
        <v>0.28298610000000002</v>
      </c>
      <c r="B1361">
        <v>0</v>
      </c>
      <c r="C1361">
        <v>0.7916668</v>
      </c>
      <c r="D1361">
        <v>6542.5</v>
      </c>
    </row>
    <row r="1362">
      <c r="A1362">
        <v>0.18055560000000001</v>
      </c>
      <c r="B1362">
        <v>0</v>
      </c>
      <c r="C1362">
        <v>0.041666670000000003</v>
      </c>
      <c r="D1362">
        <v>6547.5</v>
      </c>
    </row>
    <row r="1363">
      <c r="A1363">
        <v>0</v>
      </c>
      <c r="B1363">
        <v>1</v>
      </c>
      <c r="C1363">
        <v>1</v>
      </c>
      <c r="D1363">
        <v>6552.5</v>
      </c>
    </row>
    <row r="1364">
      <c r="A1364">
        <v>0</v>
      </c>
      <c r="B1364">
        <v>0</v>
      </c>
      <c r="C1364">
        <v>0</v>
      </c>
      <c r="D1364">
        <v>6557.5</v>
      </c>
    </row>
    <row r="1365">
      <c r="A1365">
        <v>0</v>
      </c>
      <c r="B1365">
        <v>0</v>
      </c>
      <c r="C1365">
        <v>0</v>
      </c>
      <c r="D1365">
        <v>6562.5</v>
      </c>
    </row>
    <row r="1366">
      <c r="A1366">
        <v>0</v>
      </c>
      <c r="B1366">
        <v>0</v>
      </c>
      <c r="C1366">
        <v>1</v>
      </c>
      <c r="D1366">
        <v>6567.5</v>
      </c>
    </row>
    <row r="1367">
      <c r="A1367">
        <v>0.51388889999999998</v>
      </c>
      <c r="B1367">
        <v>0</v>
      </c>
      <c r="C1367">
        <v>0</v>
      </c>
      <c r="D1367">
        <v>6572.5</v>
      </c>
    </row>
    <row r="1368">
      <c r="A1368">
        <v>0</v>
      </c>
      <c r="B1368">
        <v>1</v>
      </c>
      <c r="C1368">
        <v>1</v>
      </c>
      <c r="D1368">
        <v>6577.5</v>
      </c>
    </row>
    <row r="1369">
      <c r="A1369">
        <v>0.94618069999999999</v>
      </c>
      <c r="B1369">
        <v>0.91840279999999996</v>
      </c>
      <c r="C1369">
        <v>0</v>
      </c>
      <c r="D1369">
        <v>6582.5</v>
      </c>
    </row>
    <row r="1370">
      <c r="A1370">
        <v>1.3836809999999999</v>
      </c>
      <c r="B1370">
        <v>0</v>
      </c>
      <c r="C1370">
        <v>0</v>
      </c>
      <c r="D1370">
        <v>6587.5</v>
      </c>
    </row>
    <row r="1371">
      <c r="A1371">
        <v>0</v>
      </c>
      <c r="B1371">
        <v>0</v>
      </c>
      <c r="C1371">
        <v>0</v>
      </c>
      <c r="D1371">
        <v>6592.5</v>
      </c>
    </row>
    <row r="1372">
      <c r="A1372">
        <v>0.046875</v>
      </c>
      <c r="B1372">
        <v>0</v>
      </c>
      <c r="C1372">
        <v>0</v>
      </c>
      <c r="D1372">
        <v>6597.5</v>
      </c>
    </row>
    <row r="1373">
      <c r="A1373">
        <v>0</v>
      </c>
      <c r="B1373">
        <v>1</v>
      </c>
      <c r="C1373">
        <v>0</v>
      </c>
      <c r="D1373">
        <v>6602.5</v>
      </c>
    </row>
    <row r="1374">
      <c r="A1374">
        <v>3.8402780000000001</v>
      </c>
      <c r="B1374">
        <v>0</v>
      </c>
      <c r="C1374">
        <v>2</v>
      </c>
      <c r="D1374">
        <v>6607.5</v>
      </c>
    </row>
    <row r="1375">
      <c r="A1375">
        <v>1.1979169999999999</v>
      </c>
      <c r="B1375">
        <v>0</v>
      </c>
      <c r="C1375">
        <v>0</v>
      </c>
      <c r="D1375">
        <v>6612.5</v>
      </c>
    </row>
    <row r="1376">
      <c r="A1376">
        <v>0</v>
      </c>
      <c r="B1376">
        <v>0</v>
      </c>
      <c r="C1376">
        <v>1</v>
      </c>
      <c r="D1376">
        <v>6617.5</v>
      </c>
    </row>
    <row r="1377">
      <c r="A1377">
        <v>0</v>
      </c>
      <c r="B1377">
        <v>1.958334</v>
      </c>
      <c r="C1377">
        <v>0</v>
      </c>
      <c r="D1377">
        <v>6622.5</v>
      </c>
    </row>
    <row r="1378">
      <c r="A1378">
        <v>0</v>
      </c>
      <c r="B1378">
        <v>1</v>
      </c>
      <c r="C1378">
        <v>0</v>
      </c>
      <c r="D1378">
        <v>6627.5</v>
      </c>
    </row>
    <row r="1379">
      <c r="A1379">
        <v>0</v>
      </c>
      <c r="B1379">
        <v>1</v>
      </c>
      <c r="C1379">
        <v>0</v>
      </c>
      <c r="D1379">
        <v>6632.5</v>
      </c>
    </row>
    <row r="1380">
      <c r="A1380">
        <v>0.51041669999999995</v>
      </c>
      <c r="B1380">
        <v>0</v>
      </c>
      <c r="C1380">
        <v>0</v>
      </c>
      <c r="D1380">
        <v>6637.5</v>
      </c>
    </row>
    <row r="1381">
      <c r="A1381">
        <v>0.70833349999999995</v>
      </c>
      <c r="B1381">
        <v>0</v>
      </c>
      <c r="C1381">
        <v>0</v>
      </c>
      <c r="D1381">
        <v>6642.5</v>
      </c>
    </row>
    <row r="1382">
      <c r="A1382">
        <v>0</v>
      </c>
      <c r="B1382">
        <v>0</v>
      </c>
      <c r="C1382">
        <v>1</v>
      </c>
      <c r="D1382">
        <v>6647.5</v>
      </c>
    </row>
    <row r="1383">
      <c r="A1383">
        <v>0</v>
      </c>
      <c r="B1383">
        <v>0</v>
      </c>
      <c r="C1383">
        <v>0</v>
      </c>
      <c r="D1383">
        <v>6652.5</v>
      </c>
    </row>
    <row r="1384">
      <c r="A1384">
        <v>0.93576409999999999</v>
      </c>
      <c r="B1384">
        <v>1</v>
      </c>
      <c r="C1384">
        <v>0</v>
      </c>
      <c r="D1384">
        <v>6657.5</v>
      </c>
    </row>
    <row r="1385">
      <c r="A1385">
        <v>0.75694450000000002</v>
      </c>
      <c r="B1385">
        <v>0</v>
      </c>
      <c r="C1385">
        <v>0</v>
      </c>
      <c r="D1385">
        <v>6662.5</v>
      </c>
    </row>
    <row r="1386">
      <c r="A1386">
        <v>0.91840290000000002</v>
      </c>
      <c r="B1386">
        <v>0</v>
      </c>
      <c r="C1386">
        <v>1</v>
      </c>
      <c r="D1386">
        <v>6667.5</v>
      </c>
    </row>
    <row r="1387">
      <c r="A1387">
        <v>1</v>
      </c>
      <c r="B1387">
        <v>0</v>
      </c>
      <c r="C1387">
        <v>1</v>
      </c>
      <c r="D1387">
        <v>6672.5</v>
      </c>
    </row>
    <row r="1388">
      <c r="A1388">
        <v>0.77777790000000002</v>
      </c>
      <c r="B1388">
        <v>1</v>
      </c>
      <c r="C1388">
        <v>0</v>
      </c>
      <c r="D1388">
        <v>6677.5</v>
      </c>
    </row>
    <row r="1389">
      <c r="A1389">
        <v>1.755209</v>
      </c>
      <c r="B1389">
        <v>0</v>
      </c>
      <c r="C1389">
        <v>0</v>
      </c>
      <c r="D1389">
        <v>6682.5</v>
      </c>
    </row>
    <row r="1390">
      <c r="A1390">
        <v>0</v>
      </c>
      <c r="B1390">
        <v>0</v>
      </c>
      <c r="C1390">
        <v>0</v>
      </c>
      <c r="D1390">
        <v>6687.5</v>
      </c>
    </row>
    <row r="1391">
      <c r="A1391">
        <v>0</v>
      </c>
      <c r="B1391">
        <v>0</v>
      </c>
      <c r="C1391">
        <v>0</v>
      </c>
      <c r="D1391">
        <v>6692.5</v>
      </c>
    </row>
    <row r="1392">
      <c r="A1392">
        <v>0</v>
      </c>
      <c r="B1392">
        <v>1</v>
      </c>
      <c r="C1392">
        <v>0</v>
      </c>
      <c r="D1392">
        <v>6697.5</v>
      </c>
    </row>
    <row r="1393">
      <c r="A1393">
        <v>0</v>
      </c>
      <c r="B1393">
        <v>0</v>
      </c>
      <c r="C1393">
        <v>0</v>
      </c>
      <c r="D1393">
        <v>6702.5</v>
      </c>
    </row>
    <row r="1394">
      <c r="A1394">
        <v>0</v>
      </c>
      <c r="B1394">
        <v>0</v>
      </c>
      <c r="C1394">
        <v>0</v>
      </c>
      <c r="D1394">
        <v>6707.5</v>
      </c>
    </row>
    <row r="1395">
      <c r="A1395">
        <v>0</v>
      </c>
      <c r="B1395">
        <v>1</v>
      </c>
      <c r="C1395">
        <v>0.8333334</v>
      </c>
      <c r="D1395">
        <v>6712.5</v>
      </c>
    </row>
    <row r="1396">
      <c r="A1396">
        <v>0.26909719999999998</v>
      </c>
      <c r="B1396">
        <v>0</v>
      </c>
      <c r="C1396">
        <v>0.390625</v>
      </c>
      <c r="D1396">
        <v>6717.5</v>
      </c>
    </row>
    <row r="1397">
      <c r="A1397">
        <v>0</v>
      </c>
      <c r="B1397">
        <v>0.375</v>
      </c>
      <c r="C1397">
        <v>0</v>
      </c>
      <c r="D1397">
        <v>6722.5</v>
      </c>
    </row>
    <row r="1398">
      <c r="A1398">
        <v>1.609375</v>
      </c>
      <c r="B1398">
        <v>0</v>
      </c>
      <c r="C1398">
        <v>1</v>
      </c>
      <c r="D1398">
        <v>6727.5</v>
      </c>
    </row>
    <row r="1399">
      <c r="A1399">
        <v>0</v>
      </c>
      <c r="B1399">
        <v>0</v>
      </c>
      <c r="C1399">
        <v>0</v>
      </c>
      <c r="D1399">
        <v>6732.5</v>
      </c>
    </row>
    <row r="1400">
      <c r="A1400">
        <v>0</v>
      </c>
      <c r="B1400">
        <v>0</v>
      </c>
      <c r="C1400">
        <v>0</v>
      </c>
      <c r="D1400">
        <v>6737.5</v>
      </c>
    </row>
    <row r="1401">
      <c r="A1401">
        <v>0</v>
      </c>
      <c r="B1401">
        <v>0</v>
      </c>
      <c r="C1401">
        <v>0</v>
      </c>
      <c r="D1401">
        <v>6742.5</v>
      </c>
    </row>
    <row r="1402">
      <c r="A1402">
        <v>0</v>
      </c>
      <c r="B1402">
        <v>0</v>
      </c>
      <c r="C1402">
        <v>1</v>
      </c>
      <c r="D1402">
        <v>6747.5</v>
      </c>
    </row>
    <row r="1403">
      <c r="A1403">
        <v>0.94270849999999995</v>
      </c>
      <c r="B1403">
        <v>0</v>
      </c>
      <c r="C1403">
        <v>0</v>
      </c>
      <c r="D1403">
        <v>6752.5</v>
      </c>
    </row>
    <row r="1404">
      <c r="A1404">
        <v>0.026041669999999999</v>
      </c>
      <c r="B1404">
        <v>0</v>
      </c>
      <c r="C1404">
        <v>0</v>
      </c>
      <c r="D1404">
        <v>6757.5</v>
      </c>
    </row>
    <row r="1405">
      <c r="A1405">
        <v>0.98784729999999998</v>
      </c>
      <c r="B1405">
        <v>0</v>
      </c>
      <c r="C1405">
        <v>0</v>
      </c>
      <c r="D1405">
        <v>6762.5</v>
      </c>
    </row>
    <row r="1406">
      <c r="A1406">
        <v>0</v>
      </c>
      <c r="B1406">
        <v>1</v>
      </c>
      <c r="C1406">
        <v>0</v>
      </c>
      <c r="D1406">
        <v>6767.5</v>
      </c>
    </row>
    <row r="1407">
      <c r="A1407">
        <v>0</v>
      </c>
      <c r="B1407">
        <v>0</v>
      </c>
      <c r="C1407">
        <v>0</v>
      </c>
      <c r="D1407">
        <v>6772.5</v>
      </c>
    </row>
    <row r="1408">
      <c r="A1408">
        <v>1.7135419999999999</v>
      </c>
      <c r="B1408">
        <v>0</v>
      </c>
      <c r="C1408">
        <v>0</v>
      </c>
      <c r="D1408">
        <v>6777.5</v>
      </c>
    </row>
    <row r="1409">
      <c r="A1409">
        <v>0</v>
      </c>
      <c r="B1409">
        <v>0</v>
      </c>
      <c r="C1409">
        <v>0</v>
      </c>
      <c r="D1409">
        <v>6782.5</v>
      </c>
    </row>
    <row r="1410">
      <c r="A1410">
        <v>0.46006950000000002</v>
      </c>
      <c r="B1410">
        <v>1</v>
      </c>
      <c r="C1410">
        <v>0</v>
      </c>
      <c r="D1410">
        <v>6787.5</v>
      </c>
    </row>
    <row r="1411">
      <c r="A1411">
        <v>1.3871530000000001</v>
      </c>
      <c r="B1411">
        <v>1</v>
      </c>
      <c r="C1411">
        <v>0</v>
      </c>
      <c r="D1411">
        <v>6792.5</v>
      </c>
    </row>
    <row r="1412">
      <c r="A1412">
        <v>0.48263899999999998</v>
      </c>
      <c r="B1412">
        <v>0</v>
      </c>
      <c r="C1412">
        <v>0.7083334</v>
      </c>
      <c r="D1412">
        <v>6797.5</v>
      </c>
    </row>
    <row r="1413">
      <c r="A1413">
        <v>1.560764</v>
      </c>
      <c r="B1413">
        <v>1</v>
      </c>
      <c r="C1413">
        <v>1</v>
      </c>
      <c r="D1413">
        <v>6802.5</v>
      </c>
    </row>
    <row r="1414">
      <c r="A1414">
        <v>0</v>
      </c>
      <c r="B1414">
        <v>0</v>
      </c>
      <c r="C1414">
        <v>0</v>
      </c>
      <c r="D1414">
        <v>6807.5</v>
      </c>
    </row>
    <row r="1415">
      <c r="A1415">
        <v>0.4791667</v>
      </c>
      <c r="B1415">
        <v>0</v>
      </c>
      <c r="C1415">
        <v>0</v>
      </c>
      <c r="D1415">
        <v>6812.5</v>
      </c>
    </row>
    <row r="1416">
      <c r="A1416">
        <v>0.01215278</v>
      </c>
      <c r="B1416">
        <v>0</v>
      </c>
      <c r="C1416">
        <v>0</v>
      </c>
      <c r="D1416">
        <v>6817.5</v>
      </c>
    </row>
    <row r="1417">
      <c r="A1417">
        <v>0</v>
      </c>
      <c r="B1417">
        <v>0</v>
      </c>
      <c r="C1417">
        <v>0</v>
      </c>
      <c r="D1417">
        <v>6822.5</v>
      </c>
    </row>
    <row r="1418">
      <c r="A1418">
        <v>0.036458339999999999</v>
      </c>
      <c r="B1418">
        <v>0</v>
      </c>
      <c r="C1418">
        <v>2</v>
      </c>
      <c r="D1418">
        <v>6827.5</v>
      </c>
    </row>
    <row r="1419">
      <c r="A1419">
        <v>0</v>
      </c>
      <c r="B1419">
        <v>0</v>
      </c>
      <c r="C1419">
        <v>2</v>
      </c>
      <c r="D1419">
        <v>6832.5</v>
      </c>
    </row>
    <row r="1420">
      <c r="A1420">
        <v>0.7395834</v>
      </c>
      <c r="B1420">
        <v>0</v>
      </c>
      <c r="C1420">
        <v>1</v>
      </c>
      <c r="D1420">
        <v>6837.5</v>
      </c>
    </row>
    <row r="1421">
      <c r="A1421">
        <v>0</v>
      </c>
      <c r="B1421">
        <v>0</v>
      </c>
      <c r="C1421">
        <v>1</v>
      </c>
      <c r="D1421">
        <v>6842.5</v>
      </c>
    </row>
    <row r="1422">
      <c r="A1422">
        <v>0</v>
      </c>
      <c r="B1422">
        <v>0</v>
      </c>
      <c r="C1422">
        <v>0</v>
      </c>
      <c r="D1422">
        <v>6847.5</v>
      </c>
    </row>
    <row r="1423">
      <c r="A1423">
        <v>0.45138889999999998</v>
      </c>
      <c r="B1423">
        <v>1</v>
      </c>
      <c r="C1423">
        <v>0.125</v>
      </c>
      <c r="D1423">
        <v>6852.5</v>
      </c>
    </row>
    <row r="1424">
      <c r="A1424">
        <v>0.76736119999999997</v>
      </c>
      <c r="B1424">
        <v>0.87500020000000001</v>
      </c>
      <c r="C1424">
        <v>0</v>
      </c>
      <c r="D1424">
        <v>6857.5</v>
      </c>
    </row>
    <row r="1425">
      <c r="A1425">
        <v>0</v>
      </c>
      <c r="B1425">
        <v>1</v>
      </c>
      <c r="C1425">
        <v>0</v>
      </c>
      <c r="D1425">
        <v>6862.5</v>
      </c>
    </row>
    <row r="1426">
      <c r="A1426">
        <v>0</v>
      </c>
      <c r="B1426">
        <v>0</v>
      </c>
      <c r="C1426">
        <v>0</v>
      </c>
      <c r="D1426">
        <v>6867.5</v>
      </c>
    </row>
    <row r="1427">
      <c r="A1427">
        <v>2.7170139999999998</v>
      </c>
      <c r="B1427">
        <v>0</v>
      </c>
      <c r="C1427">
        <v>1</v>
      </c>
      <c r="D1427">
        <v>6872.5</v>
      </c>
    </row>
    <row r="1428">
      <c r="A1428">
        <v>0</v>
      </c>
      <c r="B1428">
        <v>1</v>
      </c>
      <c r="C1428">
        <v>1</v>
      </c>
      <c r="D1428">
        <v>6877.5</v>
      </c>
    </row>
    <row r="1429">
      <c r="A1429">
        <v>1</v>
      </c>
      <c r="B1429">
        <v>0</v>
      </c>
      <c r="C1429">
        <v>1</v>
      </c>
      <c r="D1429">
        <v>6882.5</v>
      </c>
    </row>
    <row r="1430">
      <c r="A1430">
        <v>0.032986109999999999</v>
      </c>
      <c r="B1430">
        <v>0</v>
      </c>
      <c r="C1430">
        <v>1</v>
      </c>
      <c r="D1430">
        <v>6887.5</v>
      </c>
    </row>
    <row r="1431">
      <c r="A1431">
        <v>1.267361</v>
      </c>
      <c r="B1431">
        <v>0</v>
      </c>
      <c r="C1431">
        <v>0</v>
      </c>
      <c r="D1431">
        <v>6892.5</v>
      </c>
    </row>
    <row r="1432">
      <c r="A1432">
        <v>0</v>
      </c>
      <c r="B1432">
        <v>1</v>
      </c>
      <c r="C1432">
        <v>0</v>
      </c>
      <c r="D1432">
        <v>6897.5</v>
      </c>
    </row>
    <row r="1433">
      <c r="A1433">
        <v>0</v>
      </c>
      <c r="B1433">
        <v>0</v>
      </c>
      <c r="C1433">
        <v>0</v>
      </c>
      <c r="D1433">
        <v>6902.5</v>
      </c>
    </row>
    <row r="1434">
      <c r="A1434">
        <v>0.17534720000000001</v>
      </c>
      <c r="B1434">
        <v>0</v>
      </c>
      <c r="C1434">
        <v>0</v>
      </c>
      <c r="D1434">
        <v>6907.5</v>
      </c>
    </row>
    <row r="1435">
      <c r="A1435">
        <v>0.81250009999999995</v>
      </c>
      <c r="B1435">
        <v>0</v>
      </c>
      <c r="C1435">
        <v>1</v>
      </c>
      <c r="D1435">
        <v>6912.5</v>
      </c>
    </row>
    <row r="1436">
      <c r="A1436">
        <v>1.265625</v>
      </c>
      <c r="B1436">
        <v>0</v>
      </c>
      <c r="C1436">
        <v>0</v>
      </c>
      <c r="D1436">
        <v>6917.5</v>
      </c>
    </row>
    <row r="1437">
      <c r="A1437">
        <v>0</v>
      </c>
      <c r="B1437">
        <v>1</v>
      </c>
      <c r="C1437">
        <v>1</v>
      </c>
      <c r="D1437">
        <v>6922.5</v>
      </c>
    </row>
    <row r="1438">
      <c r="A1438">
        <v>0.72222220000000004</v>
      </c>
      <c r="B1438">
        <v>0</v>
      </c>
      <c r="C1438">
        <v>0.54166669999999995</v>
      </c>
      <c r="D1438">
        <v>6927.5</v>
      </c>
    </row>
    <row r="1439">
      <c r="A1439">
        <v>0.23263890000000001</v>
      </c>
      <c r="B1439">
        <v>0</v>
      </c>
      <c r="C1439">
        <v>0</v>
      </c>
      <c r="D1439">
        <v>6932.5</v>
      </c>
    </row>
    <row r="1440">
      <c r="A1440">
        <v>0</v>
      </c>
      <c r="B1440">
        <v>0</v>
      </c>
      <c r="C1440">
        <v>0</v>
      </c>
      <c r="D1440">
        <v>6937.5</v>
      </c>
    </row>
    <row r="1441">
      <c r="A1441">
        <v>0</v>
      </c>
      <c r="B1441">
        <v>0</v>
      </c>
      <c r="C1441">
        <v>1</v>
      </c>
      <c r="D1441">
        <v>6942.5</v>
      </c>
    </row>
    <row r="1442">
      <c r="A1442">
        <v>1.078125</v>
      </c>
      <c r="B1442">
        <v>0</v>
      </c>
      <c r="C1442">
        <v>1</v>
      </c>
      <c r="D1442">
        <v>6947.5</v>
      </c>
    </row>
    <row r="1443">
      <c r="A1443">
        <v>0.45659729999999998</v>
      </c>
      <c r="B1443">
        <v>0</v>
      </c>
      <c r="C1443">
        <v>0</v>
      </c>
      <c r="D1443">
        <v>6952.5</v>
      </c>
    </row>
    <row r="1444">
      <c r="A1444">
        <v>0</v>
      </c>
      <c r="B1444">
        <v>0</v>
      </c>
      <c r="C1444">
        <v>0</v>
      </c>
      <c r="D1444">
        <v>6957.5</v>
      </c>
    </row>
    <row r="1445">
      <c r="A1445">
        <v>1.8003469999999999</v>
      </c>
      <c r="B1445">
        <v>0</v>
      </c>
      <c r="C1445">
        <v>0</v>
      </c>
      <c r="D1445">
        <v>6962.5</v>
      </c>
    </row>
    <row r="1446">
      <c r="A1446">
        <v>0</v>
      </c>
      <c r="B1446">
        <v>0</v>
      </c>
      <c r="C1446">
        <v>1</v>
      </c>
      <c r="D1446">
        <v>6967.5</v>
      </c>
    </row>
    <row r="1447">
      <c r="A1447">
        <v>0.032986109999999999</v>
      </c>
      <c r="B1447">
        <v>0</v>
      </c>
      <c r="C1447">
        <v>1</v>
      </c>
      <c r="D1447">
        <v>6972.5</v>
      </c>
    </row>
    <row r="1448">
      <c r="A1448">
        <v>0.42013889999999998</v>
      </c>
      <c r="B1448">
        <v>1</v>
      </c>
      <c r="C1448">
        <v>0</v>
      </c>
      <c r="D1448">
        <v>6977.5</v>
      </c>
    </row>
    <row r="1449">
      <c r="A1449">
        <v>0</v>
      </c>
      <c r="B1449">
        <v>2</v>
      </c>
      <c r="C1449">
        <v>0</v>
      </c>
      <c r="D1449">
        <v>6982.5</v>
      </c>
    </row>
    <row r="1450">
      <c r="A1450">
        <v>0.090277780000000002</v>
      </c>
      <c r="B1450">
        <v>0.125</v>
      </c>
      <c r="C1450">
        <v>0.2083334</v>
      </c>
      <c r="D1450">
        <v>6987.5</v>
      </c>
    </row>
    <row r="1451">
      <c r="A1451">
        <v>1.7916669999999999</v>
      </c>
      <c r="B1451">
        <v>1</v>
      </c>
      <c r="C1451">
        <v>1</v>
      </c>
      <c r="D1451">
        <v>6992.5</v>
      </c>
    </row>
    <row r="1452">
      <c r="A1452">
        <v>1.560764</v>
      </c>
      <c r="B1452">
        <v>0</v>
      </c>
      <c r="C1452">
        <v>0</v>
      </c>
      <c r="D1452">
        <v>6997.5</v>
      </c>
    </row>
    <row r="1453">
      <c r="A1453">
        <v>0</v>
      </c>
      <c r="B1453">
        <v>1</v>
      </c>
      <c r="C1453">
        <v>1</v>
      </c>
      <c r="D1453">
        <v>7002.5</v>
      </c>
    </row>
    <row r="1454">
      <c r="A1454">
        <v>0.55034720000000004</v>
      </c>
      <c r="B1454">
        <v>0</v>
      </c>
      <c r="C1454">
        <v>1</v>
      </c>
      <c r="D1454">
        <v>7007.5</v>
      </c>
    </row>
    <row r="1455">
      <c r="A1455">
        <v>1.8680559999999999</v>
      </c>
      <c r="B1455">
        <v>1</v>
      </c>
      <c r="C1455">
        <v>0</v>
      </c>
      <c r="D1455">
        <v>7012.5</v>
      </c>
    </row>
    <row r="1456">
      <c r="A1456">
        <v>0.97743069999999999</v>
      </c>
      <c r="B1456">
        <v>0</v>
      </c>
      <c r="C1456">
        <v>1</v>
      </c>
      <c r="D1456">
        <v>7017.5</v>
      </c>
    </row>
    <row r="1457">
      <c r="A1457">
        <v>0</v>
      </c>
      <c r="B1457">
        <v>0</v>
      </c>
      <c r="C1457">
        <v>0</v>
      </c>
      <c r="D1457">
        <v>7022.5</v>
      </c>
    </row>
    <row r="1458">
      <c r="A1458">
        <v>0</v>
      </c>
      <c r="B1458">
        <v>0</v>
      </c>
      <c r="C1458">
        <v>0</v>
      </c>
      <c r="D1458">
        <v>7027.5</v>
      </c>
    </row>
    <row r="1459">
      <c r="A1459">
        <v>1.2378469999999999</v>
      </c>
      <c r="B1459">
        <v>0</v>
      </c>
      <c r="C1459">
        <v>1</v>
      </c>
      <c r="D1459">
        <v>7032.5</v>
      </c>
    </row>
    <row r="1460">
      <c r="A1460">
        <v>0.24131949999999999</v>
      </c>
      <c r="B1460">
        <v>0</v>
      </c>
      <c r="C1460">
        <v>0</v>
      </c>
      <c r="D1460">
        <v>7037.5</v>
      </c>
    </row>
    <row r="1461">
      <c r="A1461">
        <v>0</v>
      </c>
      <c r="B1461">
        <v>0</v>
      </c>
      <c r="C1461">
        <v>0</v>
      </c>
      <c r="D1461">
        <v>7042.5</v>
      </c>
    </row>
    <row r="1462">
      <c r="A1462">
        <v>0</v>
      </c>
      <c r="B1462">
        <v>0</v>
      </c>
      <c r="C1462">
        <v>1</v>
      </c>
      <c r="D1462">
        <v>7047.5</v>
      </c>
    </row>
    <row r="1463">
      <c r="A1463">
        <v>0</v>
      </c>
      <c r="B1463">
        <v>0</v>
      </c>
      <c r="C1463">
        <v>0</v>
      </c>
      <c r="D1463">
        <v>7052.5</v>
      </c>
    </row>
    <row r="1464">
      <c r="A1464">
        <v>0</v>
      </c>
      <c r="B1464">
        <v>0</v>
      </c>
      <c r="C1464">
        <v>0</v>
      </c>
      <c r="D1464">
        <v>7057.5</v>
      </c>
    </row>
    <row r="1465">
      <c r="A1465">
        <v>0.140625</v>
      </c>
      <c r="B1465">
        <v>2</v>
      </c>
      <c r="C1465">
        <v>2</v>
      </c>
      <c r="D1465">
        <v>7062.5</v>
      </c>
    </row>
    <row r="1466">
      <c r="A1466">
        <v>1</v>
      </c>
      <c r="B1466">
        <v>0</v>
      </c>
      <c r="C1466">
        <v>0</v>
      </c>
      <c r="D1466">
        <v>7067.5</v>
      </c>
    </row>
    <row r="1467">
      <c r="A1467">
        <v>0</v>
      </c>
      <c r="B1467">
        <v>0</v>
      </c>
      <c r="C1467">
        <v>0</v>
      </c>
      <c r="D1467">
        <v>7072.5</v>
      </c>
    </row>
    <row r="1468">
      <c r="A1468">
        <v>0</v>
      </c>
      <c r="B1468">
        <v>0</v>
      </c>
      <c r="C1468">
        <v>0</v>
      </c>
      <c r="D1468">
        <v>7077.5</v>
      </c>
    </row>
    <row r="1469">
      <c r="A1469">
        <v>0</v>
      </c>
      <c r="B1469">
        <v>1.958334</v>
      </c>
      <c r="C1469">
        <v>0</v>
      </c>
      <c r="D1469">
        <v>7082.5</v>
      </c>
    </row>
    <row r="1470">
      <c r="A1470">
        <v>0.1458333</v>
      </c>
      <c r="B1470">
        <v>0</v>
      </c>
      <c r="C1470">
        <v>0</v>
      </c>
      <c r="D1470">
        <v>7087.5</v>
      </c>
    </row>
    <row r="1471">
      <c r="A1471">
        <v>0.4427083</v>
      </c>
      <c r="B1471">
        <v>0</v>
      </c>
      <c r="C1471">
        <v>0</v>
      </c>
      <c r="D1471">
        <v>7092.5</v>
      </c>
    </row>
    <row r="1472">
      <c r="A1472">
        <v>0</v>
      </c>
      <c r="B1472">
        <v>0</v>
      </c>
      <c r="C1472">
        <v>1</v>
      </c>
      <c r="D1472">
        <v>7097.5</v>
      </c>
    </row>
    <row r="1473">
      <c r="A1473">
        <v>0</v>
      </c>
      <c r="B1473">
        <v>0</v>
      </c>
      <c r="C1473">
        <v>1</v>
      </c>
      <c r="D1473">
        <v>7102.5</v>
      </c>
    </row>
    <row r="1474">
      <c r="A1474">
        <v>0</v>
      </c>
      <c r="B1474">
        <v>1</v>
      </c>
      <c r="C1474">
        <v>0</v>
      </c>
      <c r="D1474">
        <v>7107.5</v>
      </c>
    </row>
    <row r="1475">
      <c r="A1475">
        <v>1.670139</v>
      </c>
      <c r="B1475">
        <v>0</v>
      </c>
      <c r="C1475">
        <v>0</v>
      </c>
      <c r="D1475">
        <v>7112.5</v>
      </c>
    </row>
    <row r="1476">
      <c r="A1476">
        <v>0</v>
      </c>
      <c r="B1476">
        <v>0</v>
      </c>
      <c r="C1476">
        <v>0</v>
      </c>
      <c r="D1476">
        <v>7117.5</v>
      </c>
    </row>
    <row r="1477">
      <c r="A1477">
        <v>0</v>
      </c>
      <c r="B1477">
        <v>0</v>
      </c>
      <c r="C1477">
        <v>1</v>
      </c>
      <c r="D1477">
        <v>7122.5</v>
      </c>
    </row>
    <row r="1478">
      <c r="A1478">
        <v>0</v>
      </c>
      <c r="B1478">
        <v>0</v>
      </c>
      <c r="C1478">
        <v>0</v>
      </c>
      <c r="D1478">
        <v>7127.5</v>
      </c>
    </row>
    <row r="1479">
      <c r="A1479">
        <v>0</v>
      </c>
      <c r="B1479">
        <v>0</v>
      </c>
      <c r="C1479">
        <v>0</v>
      </c>
      <c r="D1479">
        <v>7132.5</v>
      </c>
    </row>
    <row r="1480">
      <c r="A1480">
        <v>0</v>
      </c>
      <c r="B1480">
        <v>1</v>
      </c>
      <c r="C1480">
        <v>0</v>
      </c>
      <c r="D1480">
        <v>7137.5</v>
      </c>
    </row>
    <row r="1481">
      <c r="A1481">
        <v>0.019097220000000002</v>
      </c>
      <c r="B1481">
        <v>0</v>
      </c>
      <c r="C1481">
        <v>0</v>
      </c>
      <c r="D1481">
        <v>7142.5</v>
      </c>
    </row>
    <row r="1482">
      <c r="A1482">
        <v>0</v>
      </c>
      <c r="B1482">
        <v>0</v>
      </c>
      <c r="C1482">
        <v>0</v>
      </c>
      <c r="D1482">
        <v>7147.5</v>
      </c>
    </row>
    <row r="1483">
      <c r="A1483">
        <v>0.89062509999999995</v>
      </c>
      <c r="B1483">
        <v>0</v>
      </c>
      <c r="C1483">
        <v>0</v>
      </c>
      <c r="D1483">
        <v>7152.5</v>
      </c>
    </row>
    <row r="1484">
      <c r="A1484">
        <v>0</v>
      </c>
      <c r="B1484">
        <v>0.7083334</v>
      </c>
      <c r="C1484">
        <v>0</v>
      </c>
      <c r="D1484">
        <v>7157.5</v>
      </c>
    </row>
    <row r="1485">
      <c r="A1485">
        <v>0</v>
      </c>
      <c r="B1485">
        <v>1</v>
      </c>
      <c r="C1485">
        <v>1</v>
      </c>
      <c r="D1485">
        <v>7162.5</v>
      </c>
    </row>
    <row r="1486">
      <c r="A1486">
        <v>1.953125</v>
      </c>
      <c r="B1486">
        <v>1</v>
      </c>
      <c r="C1486">
        <v>0</v>
      </c>
      <c r="D1486">
        <v>7167.5</v>
      </c>
    </row>
    <row r="1487">
      <c r="A1487">
        <v>0.79861110000000002</v>
      </c>
      <c r="B1487">
        <v>0</v>
      </c>
      <c r="C1487">
        <v>0</v>
      </c>
      <c r="D1487">
        <v>7172.5</v>
      </c>
    </row>
    <row r="1488">
      <c r="A1488">
        <v>0</v>
      </c>
      <c r="B1488">
        <v>0</v>
      </c>
      <c r="C1488">
        <v>0</v>
      </c>
      <c r="D1488">
        <v>7177.5</v>
      </c>
    </row>
    <row r="1489">
      <c r="A1489">
        <v>1.2083330000000001</v>
      </c>
      <c r="B1489">
        <v>0</v>
      </c>
      <c r="C1489">
        <v>1</v>
      </c>
      <c r="D1489">
        <v>7182.5</v>
      </c>
    </row>
    <row r="1490">
      <c r="A1490">
        <v>0</v>
      </c>
      <c r="B1490">
        <v>0</v>
      </c>
      <c r="C1490">
        <v>0</v>
      </c>
      <c r="D1490">
        <v>7187.5</v>
      </c>
    </row>
    <row r="1491">
      <c r="A1491">
        <v>0</v>
      </c>
      <c r="B1491">
        <v>0</v>
      </c>
      <c r="C1491">
        <v>0</v>
      </c>
      <c r="D1491">
        <v>7192.5</v>
      </c>
    </row>
    <row r="1492">
      <c r="A1492">
        <v>0.87152779999999996</v>
      </c>
      <c r="B1492">
        <v>0</v>
      </c>
      <c r="C1492">
        <v>1</v>
      </c>
      <c r="D1492">
        <v>7197.5</v>
      </c>
    </row>
    <row r="1493">
      <c r="A1493">
        <v>0</v>
      </c>
      <c r="B1493">
        <v>0</v>
      </c>
      <c r="C1493">
        <v>0</v>
      </c>
      <c r="D1493">
        <v>7202.5</v>
      </c>
    </row>
    <row r="1494">
      <c r="A1494">
        <v>1.921875</v>
      </c>
      <c r="B1494">
        <v>0</v>
      </c>
      <c r="C1494">
        <v>0</v>
      </c>
      <c r="D1494">
        <v>7207.5</v>
      </c>
    </row>
    <row r="1495">
      <c r="A1495">
        <v>0</v>
      </c>
      <c r="B1495">
        <v>0</v>
      </c>
      <c r="C1495">
        <v>0</v>
      </c>
      <c r="D1495">
        <v>7212.5</v>
      </c>
    </row>
    <row r="1496">
      <c r="A1496">
        <v>0</v>
      </c>
      <c r="B1496">
        <v>0</v>
      </c>
      <c r="C1496">
        <v>1</v>
      </c>
      <c r="D1496">
        <v>7217.5</v>
      </c>
    </row>
    <row r="1497">
      <c r="A1497">
        <v>0</v>
      </c>
      <c r="B1497">
        <v>0.4583334</v>
      </c>
      <c r="C1497">
        <v>1</v>
      </c>
      <c r="D1497">
        <v>7222.5</v>
      </c>
    </row>
    <row r="1498">
      <c r="A1498">
        <v>0</v>
      </c>
      <c r="B1498">
        <v>0</v>
      </c>
      <c r="C1498">
        <v>0</v>
      </c>
      <c r="D1498">
        <v>7227.5</v>
      </c>
    </row>
    <row r="1499">
      <c r="A1499">
        <v>0.2708333</v>
      </c>
      <c r="B1499">
        <v>0</v>
      </c>
      <c r="C1499">
        <v>0</v>
      </c>
      <c r="D1499">
        <v>7232.5</v>
      </c>
    </row>
    <row r="1500">
      <c r="A1500">
        <v>0</v>
      </c>
      <c r="B1500">
        <v>1</v>
      </c>
      <c r="C1500">
        <v>0.375</v>
      </c>
      <c r="D1500">
        <v>7237.5</v>
      </c>
    </row>
    <row r="1501">
      <c r="A1501">
        <v>0</v>
      </c>
      <c r="B1501">
        <v>0</v>
      </c>
      <c r="C1501">
        <v>1</v>
      </c>
      <c r="D1501">
        <v>7242.5</v>
      </c>
    </row>
    <row r="1502">
      <c r="A1502">
        <v>0</v>
      </c>
      <c r="B1502">
        <v>1</v>
      </c>
      <c r="C1502">
        <v>0</v>
      </c>
      <c r="D1502">
        <v>7247.5</v>
      </c>
    </row>
    <row r="1503">
      <c r="A1503">
        <v>0</v>
      </c>
      <c r="B1503">
        <v>0</v>
      </c>
      <c r="C1503">
        <v>0</v>
      </c>
      <c r="D1503">
        <v>7252.5</v>
      </c>
    </row>
    <row r="1504">
      <c r="A1504">
        <v>0.067708340000000006</v>
      </c>
      <c r="B1504">
        <v>0</v>
      </c>
      <c r="C1504">
        <v>1</v>
      </c>
      <c r="D1504">
        <v>7257.5</v>
      </c>
    </row>
    <row r="1505">
      <c r="A1505">
        <v>0</v>
      </c>
      <c r="B1505">
        <v>0</v>
      </c>
      <c r="C1505">
        <v>0</v>
      </c>
      <c r="D1505">
        <v>7262.5</v>
      </c>
    </row>
    <row r="1506">
      <c r="A1506">
        <v>0.40277780000000002</v>
      </c>
      <c r="B1506">
        <v>0</v>
      </c>
      <c r="C1506">
        <v>0</v>
      </c>
      <c r="D1506">
        <v>7267.5</v>
      </c>
    </row>
    <row r="1507">
      <c r="A1507">
        <v>1.140625</v>
      </c>
      <c r="B1507">
        <v>0</v>
      </c>
      <c r="C1507">
        <v>1</v>
      </c>
      <c r="D1507">
        <v>7272.5</v>
      </c>
    </row>
    <row r="1508">
      <c r="A1508">
        <v>0</v>
      </c>
      <c r="B1508">
        <v>0</v>
      </c>
      <c r="C1508">
        <v>0</v>
      </c>
      <c r="D1508">
        <v>7277.5</v>
      </c>
    </row>
    <row r="1509">
      <c r="A1509">
        <v>0.92881939999999996</v>
      </c>
      <c r="B1509">
        <v>0</v>
      </c>
      <c r="C1509">
        <v>0</v>
      </c>
      <c r="D1509">
        <v>7282.5</v>
      </c>
    </row>
    <row r="1510">
      <c r="A1510">
        <v>0.9375</v>
      </c>
      <c r="B1510">
        <v>0</v>
      </c>
      <c r="C1510">
        <v>0</v>
      </c>
      <c r="D1510">
        <v>7287.5</v>
      </c>
    </row>
    <row r="1511">
      <c r="A1511">
        <v>0</v>
      </c>
      <c r="B1511">
        <v>2</v>
      </c>
      <c r="C1511">
        <v>0</v>
      </c>
      <c r="D1511">
        <v>7292.5</v>
      </c>
    </row>
    <row r="1512">
      <c r="A1512">
        <v>0</v>
      </c>
      <c r="B1512">
        <v>0</v>
      </c>
      <c r="C1512">
        <v>0</v>
      </c>
      <c r="D1512">
        <v>7297.5</v>
      </c>
    </row>
    <row r="1513">
      <c r="A1513">
        <v>0</v>
      </c>
      <c r="B1513">
        <v>0</v>
      </c>
      <c r="C1513">
        <v>0</v>
      </c>
      <c r="D1513">
        <v>7302.5</v>
      </c>
    </row>
    <row r="1514">
      <c r="A1514">
        <v>0.043402780000000002</v>
      </c>
      <c r="B1514">
        <v>0</v>
      </c>
      <c r="C1514">
        <v>1</v>
      </c>
      <c r="D1514">
        <v>7307.5</v>
      </c>
    </row>
    <row r="1515">
      <c r="A1515">
        <v>0</v>
      </c>
      <c r="B1515">
        <v>0</v>
      </c>
      <c r="C1515">
        <v>0</v>
      </c>
      <c r="D1515">
        <v>7312.5</v>
      </c>
    </row>
    <row r="1516">
      <c r="A1516">
        <v>0</v>
      </c>
      <c r="B1516">
        <v>0</v>
      </c>
      <c r="C1516">
        <v>0</v>
      </c>
      <c r="D1516">
        <v>7317.5</v>
      </c>
    </row>
    <row r="1517">
      <c r="A1517">
        <v>0</v>
      </c>
      <c r="B1517">
        <v>0</v>
      </c>
      <c r="C1517">
        <v>0.375</v>
      </c>
      <c r="D1517">
        <v>7322.5</v>
      </c>
    </row>
    <row r="1518">
      <c r="A1518">
        <v>0</v>
      </c>
      <c r="B1518">
        <v>1</v>
      </c>
      <c r="C1518">
        <v>0</v>
      </c>
      <c r="D1518">
        <v>7327.5</v>
      </c>
    </row>
    <row r="1519">
      <c r="A1519">
        <v>0</v>
      </c>
      <c r="B1519">
        <v>1</v>
      </c>
      <c r="C1519">
        <v>0</v>
      </c>
      <c r="D1519">
        <v>7332.5</v>
      </c>
    </row>
    <row r="1520">
      <c r="A1520">
        <v>0.1822917</v>
      </c>
      <c r="B1520">
        <v>0</v>
      </c>
      <c r="C1520">
        <v>0</v>
      </c>
      <c r="D1520">
        <v>7337.5</v>
      </c>
    </row>
    <row r="1521">
      <c r="A1521">
        <v>0</v>
      </c>
      <c r="B1521">
        <v>0</v>
      </c>
      <c r="C1521">
        <v>1</v>
      </c>
      <c r="D1521">
        <v>7342.5</v>
      </c>
    </row>
    <row r="1522">
      <c r="A1522">
        <v>0</v>
      </c>
      <c r="B1522">
        <v>0</v>
      </c>
      <c r="C1522">
        <v>0</v>
      </c>
      <c r="D1522">
        <v>7347.5</v>
      </c>
    </row>
    <row r="1523">
      <c r="A1523">
        <v>0</v>
      </c>
      <c r="B1523">
        <v>0.2083333</v>
      </c>
      <c r="C1523">
        <v>0</v>
      </c>
      <c r="D1523">
        <v>7352.5</v>
      </c>
    </row>
    <row r="1524">
      <c r="A1524">
        <v>0</v>
      </c>
      <c r="B1524">
        <v>0</v>
      </c>
      <c r="C1524">
        <v>0</v>
      </c>
      <c r="D1524">
        <v>7357.5</v>
      </c>
    </row>
    <row r="1525">
      <c r="A1525">
        <v>0</v>
      </c>
      <c r="B1525">
        <v>1</v>
      </c>
      <c r="C1525">
        <v>0</v>
      </c>
      <c r="D1525">
        <v>7362.5</v>
      </c>
    </row>
    <row r="1526">
      <c r="A1526">
        <v>0</v>
      </c>
      <c r="B1526">
        <v>0</v>
      </c>
      <c r="C1526">
        <v>0</v>
      </c>
      <c r="D1526">
        <v>7367.5</v>
      </c>
    </row>
    <row r="1527">
      <c r="A1527">
        <v>0.50173619999999997</v>
      </c>
      <c r="B1527">
        <v>0</v>
      </c>
      <c r="C1527">
        <v>2</v>
      </c>
      <c r="D1527">
        <v>7372.5</v>
      </c>
    </row>
    <row r="1528">
      <c r="A1528">
        <v>0</v>
      </c>
      <c r="B1528">
        <v>0</v>
      </c>
      <c r="C1528">
        <v>1</v>
      </c>
      <c r="D1528">
        <v>7377.5</v>
      </c>
    </row>
    <row r="1529">
      <c r="A1529">
        <v>0</v>
      </c>
      <c r="B1529">
        <v>0</v>
      </c>
      <c r="C1529">
        <v>0</v>
      </c>
      <c r="D1529">
        <v>7382.5</v>
      </c>
    </row>
    <row r="1530">
      <c r="A1530">
        <v>0.98437509999999995</v>
      </c>
      <c r="B1530">
        <v>1</v>
      </c>
      <c r="C1530">
        <v>1</v>
      </c>
      <c r="D1530">
        <v>7387.5</v>
      </c>
    </row>
    <row r="1531">
      <c r="A1531">
        <v>0.109375</v>
      </c>
      <c r="B1531">
        <v>0</v>
      </c>
      <c r="C1531">
        <v>0</v>
      </c>
      <c r="D1531">
        <v>7392.5</v>
      </c>
    </row>
    <row r="1532">
      <c r="A1532">
        <v>0</v>
      </c>
      <c r="B1532">
        <v>0</v>
      </c>
      <c r="C1532">
        <v>0</v>
      </c>
      <c r="D1532">
        <v>7397.5</v>
      </c>
    </row>
    <row r="1533">
      <c r="A1533">
        <v>0.19444439999999999</v>
      </c>
      <c r="B1533">
        <v>0</v>
      </c>
      <c r="C1533">
        <v>0</v>
      </c>
      <c r="D1533">
        <v>7402.5</v>
      </c>
    </row>
    <row r="1534">
      <c r="A1534">
        <v>0</v>
      </c>
      <c r="B1534">
        <v>0</v>
      </c>
      <c r="C1534">
        <v>1</v>
      </c>
      <c r="D1534">
        <v>7407.5</v>
      </c>
    </row>
    <row r="1535">
      <c r="A1535">
        <v>0</v>
      </c>
      <c r="B1535">
        <v>0.7083334</v>
      </c>
      <c r="C1535">
        <v>0.375</v>
      </c>
      <c r="D1535">
        <v>7412.5</v>
      </c>
    </row>
    <row r="1536">
      <c r="A1536">
        <v>0.84548610000000002</v>
      </c>
      <c r="B1536">
        <v>0</v>
      </c>
      <c r="C1536">
        <v>0</v>
      </c>
      <c r="D1536">
        <v>7417.5</v>
      </c>
    </row>
    <row r="1537">
      <c r="A1537">
        <v>0.140625</v>
      </c>
      <c r="B1537">
        <v>0</v>
      </c>
      <c r="C1537">
        <v>0</v>
      </c>
      <c r="D1537">
        <v>7422.5</v>
      </c>
    </row>
    <row r="1538">
      <c r="A1538">
        <v>0.64930549999999998</v>
      </c>
      <c r="B1538">
        <v>1.625</v>
      </c>
      <c r="C1538">
        <v>2</v>
      </c>
      <c r="D1538">
        <v>7427.5</v>
      </c>
    </row>
    <row r="1539">
      <c r="A1539">
        <v>0</v>
      </c>
      <c r="B1539">
        <v>0</v>
      </c>
      <c r="C1539">
        <v>0</v>
      </c>
      <c r="D1539">
        <v>7432.5</v>
      </c>
    </row>
    <row r="1540">
      <c r="A1540">
        <v>0.01215278</v>
      </c>
      <c r="B1540">
        <v>0</v>
      </c>
      <c r="C1540">
        <v>1</v>
      </c>
      <c r="D1540">
        <v>7437.5</v>
      </c>
    </row>
    <row r="1541">
      <c r="A1541">
        <v>2.4878480000000001</v>
      </c>
      <c r="B1541">
        <v>1</v>
      </c>
      <c r="C1541">
        <v>0</v>
      </c>
      <c r="D1541">
        <v>7442.5</v>
      </c>
    </row>
    <row r="1542">
      <c r="A1542">
        <v>0</v>
      </c>
      <c r="B1542">
        <v>1</v>
      </c>
      <c r="C1542">
        <v>0</v>
      </c>
      <c r="D1542">
        <v>7447.5</v>
      </c>
    </row>
    <row r="1543">
      <c r="A1543">
        <v>0.94965279999999996</v>
      </c>
      <c r="B1543">
        <v>0</v>
      </c>
      <c r="C1543">
        <v>1</v>
      </c>
      <c r="D1543">
        <v>7452.5</v>
      </c>
    </row>
    <row r="1544">
      <c r="A1544">
        <v>0</v>
      </c>
      <c r="B1544">
        <v>0.95833360000000001</v>
      </c>
      <c r="C1544">
        <v>1</v>
      </c>
      <c r="D1544">
        <v>7457.5</v>
      </c>
    </row>
    <row r="1545">
      <c r="A1545">
        <v>0</v>
      </c>
      <c r="B1545">
        <v>0.625</v>
      </c>
      <c r="C1545">
        <v>0</v>
      </c>
      <c r="D1545">
        <v>7462.5</v>
      </c>
    </row>
    <row r="1546">
      <c r="A1546">
        <v>0.7083334</v>
      </c>
      <c r="B1546">
        <v>0.87500020000000001</v>
      </c>
      <c r="C1546">
        <v>0</v>
      </c>
      <c r="D1546">
        <v>7467.5</v>
      </c>
    </row>
    <row r="1547">
      <c r="A1547">
        <v>0</v>
      </c>
      <c r="B1547">
        <v>0</v>
      </c>
      <c r="C1547">
        <v>2</v>
      </c>
      <c r="D1547">
        <v>7472.5</v>
      </c>
    </row>
    <row r="1548">
      <c r="A1548">
        <v>0</v>
      </c>
      <c r="B1548">
        <v>1.9583330000000001</v>
      </c>
      <c r="C1548">
        <v>0.95833330000000005</v>
      </c>
      <c r="D1548">
        <v>7477.5</v>
      </c>
    </row>
    <row r="1549">
      <c r="A1549">
        <v>0</v>
      </c>
      <c r="B1549">
        <v>0</v>
      </c>
      <c r="C1549">
        <v>1</v>
      </c>
      <c r="D1549">
        <v>7482.5</v>
      </c>
    </row>
    <row r="1550">
      <c r="A1550">
        <v>0</v>
      </c>
      <c r="B1550">
        <v>0</v>
      </c>
      <c r="C1550">
        <v>0</v>
      </c>
      <c r="D1550">
        <v>7487.5</v>
      </c>
    </row>
    <row r="1551">
      <c r="A1551">
        <v>0</v>
      </c>
      <c r="B1551">
        <v>0.51909729999999998</v>
      </c>
      <c r="C1551">
        <v>0</v>
      </c>
      <c r="D1551">
        <v>7492.5</v>
      </c>
    </row>
    <row r="1552">
      <c r="A1552">
        <v>1.107639</v>
      </c>
      <c r="B1552">
        <v>0</v>
      </c>
      <c r="C1552">
        <v>0</v>
      </c>
      <c r="D1552">
        <v>7497.5</v>
      </c>
    </row>
    <row r="1553">
      <c r="A1553">
        <v>0</v>
      </c>
      <c r="B1553">
        <v>0</v>
      </c>
      <c r="C1553">
        <v>0</v>
      </c>
      <c r="D1553">
        <v>7502.5</v>
      </c>
    </row>
    <row r="1554">
      <c r="A1554">
        <v>0</v>
      </c>
      <c r="B1554">
        <v>0</v>
      </c>
      <c r="C1554">
        <v>0</v>
      </c>
      <c r="D1554">
        <v>7507.5</v>
      </c>
    </row>
    <row r="1555">
      <c r="A1555">
        <v>0.96527779999999996</v>
      </c>
      <c r="B1555">
        <v>0</v>
      </c>
      <c r="C1555">
        <v>0</v>
      </c>
      <c r="D1555">
        <v>7512.5</v>
      </c>
    </row>
    <row r="1556">
      <c r="A1556">
        <v>0.2604167</v>
      </c>
      <c r="B1556">
        <v>0</v>
      </c>
      <c r="C1556">
        <v>1</v>
      </c>
      <c r="D1556">
        <v>7517.5</v>
      </c>
    </row>
    <row r="1557">
      <c r="A1557">
        <v>0.2916667</v>
      </c>
      <c r="B1557">
        <v>0</v>
      </c>
      <c r="C1557">
        <v>0</v>
      </c>
      <c r="D1557">
        <v>7522.5</v>
      </c>
    </row>
    <row r="1558">
      <c r="A1558">
        <v>0</v>
      </c>
      <c r="B1558">
        <v>0</v>
      </c>
      <c r="C1558">
        <v>1</v>
      </c>
      <c r="D1558">
        <v>7527.5</v>
      </c>
    </row>
    <row r="1559">
      <c r="A1559">
        <v>0</v>
      </c>
      <c r="B1559">
        <v>0.70833349999999995</v>
      </c>
      <c r="C1559">
        <v>1</v>
      </c>
      <c r="D1559">
        <v>7532.5</v>
      </c>
    </row>
    <row r="1560">
      <c r="A1560">
        <v>0</v>
      </c>
      <c r="B1560">
        <v>1.625</v>
      </c>
      <c r="C1560">
        <v>1</v>
      </c>
      <c r="D1560">
        <v>7537.5</v>
      </c>
    </row>
    <row r="1561">
      <c r="A1561">
        <v>0</v>
      </c>
      <c r="B1561">
        <v>0</v>
      </c>
      <c r="C1561">
        <v>1</v>
      </c>
      <c r="D1561">
        <v>7542.5</v>
      </c>
    </row>
    <row r="1562">
      <c r="A1562">
        <v>0.65624990000000005</v>
      </c>
      <c r="B1562">
        <v>0</v>
      </c>
      <c r="C1562">
        <v>1</v>
      </c>
      <c r="D1562">
        <v>7547.5</v>
      </c>
    </row>
    <row r="1563">
      <c r="A1563">
        <v>0.47569450000000002</v>
      </c>
      <c r="B1563">
        <v>0</v>
      </c>
      <c r="C1563">
        <v>1</v>
      </c>
      <c r="D1563">
        <v>7552.5</v>
      </c>
    </row>
    <row r="1564">
      <c r="A1564">
        <v>0.25694450000000002</v>
      </c>
      <c r="B1564">
        <v>0</v>
      </c>
      <c r="C1564">
        <v>0</v>
      </c>
      <c r="D1564">
        <v>7557.5</v>
      </c>
    </row>
    <row r="1565">
      <c r="A1565">
        <v>0.97395849999999995</v>
      </c>
      <c r="B1565">
        <v>0</v>
      </c>
      <c r="C1565">
        <v>0</v>
      </c>
      <c r="D1565">
        <v>7562.5</v>
      </c>
    </row>
    <row r="1566">
      <c r="A1566">
        <v>0</v>
      </c>
      <c r="B1566">
        <v>0</v>
      </c>
      <c r="C1566">
        <v>0</v>
      </c>
      <c r="D1566">
        <v>7567.5</v>
      </c>
    </row>
    <row r="1567">
      <c r="A1567">
        <v>0</v>
      </c>
      <c r="B1567">
        <v>0</v>
      </c>
      <c r="C1567">
        <v>0</v>
      </c>
      <c r="D1567">
        <v>7572.5</v>
      </c>
    </row>
    <row r="1568">
      <c r="A1568">
        <v>0</v>
      </c>
      <c r="B1568">
        <v>0</v>
      </c>
      <c r="C1568">
        <v>0</v>
      </c>
      <c r="D1568">
        <v>7577.5</v>
      </c>
    </row>
    <row r="1569">
      <c r="A1569">
        <v>0.73263889999999998</v>
      </c>
      <c r="B1569">
        <v>0</v>
      </c>
      <c r="C1569">
        <v>0</v>
      </c>
      <c r="D1569">
        <v>7582.5</v>
      </c>
    </row>
    <row r="1570">
      <c r="A1570">
        <v>1.6197919999999999</v>
      </c>
      <c r="B1570">
        <v>0</v>
      </c>
      <c r="C1570">
        <v>2.125</v>
      </c>
      <c r="D1570">
        <v>7587.5</v>
      </c>
    </row>
    <row r="1571">
      <c r="A1571">
        <v>0.99826409999999999</v>
      </c>
      <c r="B1571">
        <v>1</v>
      </c>
      <c r="C1571">
        <v>1</v>
      </c>
      <c r="D1571">
        <v>7592.5</v>
      </c>
    </row>
    <row r="1572">
      <c r="A1572">
        <v>0</v>
      </c>
      <c r="B1572">
        <v>0</v>
      </c>
      <c r="C1572">
        <v>1</v>
      </c>
      <c r="D1572">
        <v>7597.5</v>
      </c>
    </row>
    <row r="1573">
      <c r="A1573">
        <v>1.2065969999999999</v>
      </c>
      <c r="B1573">
        <v>0</v>
      </c>
      <c r="C1573">
        <v>0</v>
      </c>
      <c r="D1573">
        <v>7602.5</v>
      </c>
    </row>
    <row r="1574">
      <c r="A1574">
        <v>0</v>
      </c>
      <c r="B1574">
        <v>0</v>
      </c>
      <c r="C1574">
        <v>0.54166669999999995</v>
      </c>
      <c r="D1574">
        <v>7607.5</v>
      </c>
    </row>
    <row r="1575">
      <c r="A1575">
        <v>1.8645830000000001</v>
      </c>
      <c r="B1575">
        <v>1.375</v>
      </c>
      <c r="C1575">
        <v>0</v>
      </c>
      <c r="D1575">
        <v>7612.5</v>
      </c>
    </row>
    <row r="1576">
      <c r="A1576">
        <v>0</v>
      </c>
      <c r="B1576">
        <v>0</v>
      </c>
      <c r="C1576">
        <v>0</v>
      </c>
      <c r="D1576">
        <v>7617.5</v>
      </c>
    </row>
    <row r="1577">
      <c r="A1577">
        <v>0</v>
      </c>
      <c r="B1577">
        <v>0</v>
      </c>
      <c r="C1577">
        <v>1</v>
      </c>
      <c r="D1577">
        <v>7622.5</v>
      </c>
    </row>
    <row r="1578">
      <c r="A1578">
        <v>0</v>
      </c>
      <c r="B1578">
        <v>0.2083333</v>
      </c>
      <c r="C1578">
        <v>0</v>
      </c>
      <c r="D1578">
        <v>7627.5</v>
      </c>
    </row>
    <row r="1579">
      <c r="A1579">
        <v>0.85937509999999995</v>
      </c>
      <c r="B1579">
        <v>0</v>
      </c>
      <c r="C1579">
        <v>1</v>
      </c>
      <c r="D1579">
        <v>7632.5</v>
      </c>
    </row>
    <row r="1580">
      <c r="A1580">
        <v>0.97743060000000004</v>
      </c>
      <c r="B1580">
        <v>0</v>
      </c>
      <c r="C1580">
        <v>0</v>
      </c>
      <c r="D1580">
        <v>7637.5</v>
      </c>
    </row>
    <row r="1581">
      <c r="A1581">
        <v>0.99826400000000004</v>
      </c>
      <c r="B1581">
        <v>1</v>
      </c>
      <c r="C1581">
        <v>1</v>
      </c>
      <c r="D1581">
        <v>7642.5</v>
      </c>
    </row>
    <row r="1582">
      <c r="A1582">
        <v>0</v>
      </c>
      <c r="B1582">
        <v>0</v>
      </c>
      <c r="C1582">
        <v>0</v>
      </c>
      <c r="D1582">
        <v>7647.5</v>
      </c>
    </row>
    <row r="1583">
      <c r="A1583">
        <v>0</v>
      </c>
      <c r="B1583">
        <v>0.375</v>
      </c>
      <c r="C1583">
        <v>0</v>
      </c>
      <c r="D1583">
        <v>7652.5</v>
      </c>
    </row>
    <row r="1584">
      <c r="A1584">
        <v>0.3645834</v>
      </c>
      <c r="B1584">
        <v>0.375</v>
      </c>
      <c r="C1584">
        <v>0</v>
      </c>
      <c r="D1584">
        <v>7657.5</v>
      </c>
    </row>
    <row r="1585">
      <c r="A1585">
        <v>0</v>
      </c>
      <c r="B1585">
        <v>0</v>
      </c>
      <c r="C1585">
        <v>0.83333349999999995</v>
      </c>
      <c r="D1585">
        <v>7662.5</v>
      </c>
    </row>
    <row r="1586">
      <c r="A1586">
        <v>0</v>
      </c>
      <c r="B1586">
        <v>0</v>
      </c>
      <c r="C1586">
        <v>0.2916667</v>
      </c>
      <c r="D1586">
        <v>7667.5</v>
      </c>
    </row>
    <row r="1587">
      <c r="A1587">
        <v>0.9947918</v>
      </c>
      <c r="B1587">
        <v>0</v>
      </c>
      <c r="C1587">
        <v>0</v>
      </c>
      <c r="D1587">
        <v>7672.5</v>
      </c>
    </row>
    <row r="1588">
      <c r="A1588">
        <v>0.47569440000000002</v>
      </c>
      <c r="B1588">
        <v>1</v>
      </c>
      <c r="C1588">
        <v>0</v>
      </c>
      <c r="D1588">
        <v>7677.5</v>
      </c>
    </row>
    <row r="1589">
      <c r="A1589">
        <v>1.006945</v>
      </c>
      <c r="B1589">
        <v>0</v>
      </c>
      <c r="C1589">
        <v>0</v>
      </c>
      <c r="D1589">
        <v>7682.5</v>
      </c>
    </row>
    <row r="1590">
      <c r="A1590">
        <v>0.0069444449999999996</v>
      </c>
      <c r="B1590">
        <v>1</v>
      </c>
      <c r="C1590">
        <v>0</v>
      </c>
      <c r="D1590">
        <v>7687.5</v>
      </c>
    </row>
    <row r="1591">
      <c r="A1591">
        <v>1.8333330000000001</v>
      </c>
      <c r="B1591">
        <v>1.375</v>
      </c>
      <c r="C1591">
        <v>0</v>
      </c>
      <c r="D1591">
        <v>7692.5</v>
      </c>
    </row>
    <row r="1592">
      <c r="A1592">
        <v>0</v>
      </c>
      <c r="B1592">
        <v>1</v>
      </c>
      <c r="C1592">
        <v>1</v>
      </c>
      <c r="D1592">
        <v>7697.5</v>
      </c>
    </row>
    <row r="1593">
      <c r="A1593">
        <v>0</v>
      </c>
      <c r="B1593">
        <v>0</v>
      </c>
      <c r="C1593">
        <v>0</v>
      </c>
      <c r="D1593">
        <v>7702.5</v>
      </c>
    </row>
    <row r="1594">
      <c r="A1594">
        <v>0.2864583</v>
      </c>
      <c r="B1594">
        <v>0</v>
      </c>
      <c r="C1594">
        <v>1</v>
      </c>
      <c r="D1594">
        <v>7707.5</v>
      </c>
    </row>
    <row r="1595">
      <c r="A1595">
        <v>0.13368060000000001</v>
      </c>
      <c r="B1595">
        <v>1</v>
      </c>
      <c r="C1595">
        <v>1</v>
      </c>
      <c r="D1595">
        <v>7712.5</v>
      </c>
    </row>
    <row r="1596">
      <c r="A1596">
        <v>0</v>
      </c>
      <c r="B1596">
        <v>0</v>
      </c>
      <c r="C1596">
        <v>0.125</v>
      </c>
      <c r="D1596">
        <v>7717.5</v>
      </c>
    </row>
    <row r="1597">
      <c r="A1597">
        <v>0</v>
      </c>
      <c r="B1597">
        <v>0</v>
      </c>
      <c r="C1597">
        <v>0</v>
      </c>
      <c r="D1597">
        <v>7722.5</v>
      </c>
    </row>
    <row r="1598">
      <c r="A1598">
        <v>1.984375</v>
      </c>
      <c r="B1598">
        <v>0</v>
      </c>
      <c r="C1598">
        <v>0</v>
      </c>
      <c r="D1598">
        <v>7727.5</v>
      </c>
    </row>
    <row r="1599">
      <c r="A1599">
        <v>2.08507</v>
      </c>
      <c r="B1599">
        <v>0</v>
      </c>
      <c r="C1599">
        <v>0</v>
      </c>
      <c r="D1599">
        <v>7732.5</v>
      </c>
    </row>
    <row r="1600">
      <c r="A1600">
        <v>0.96701409999999999</v>
      </c>
      <c r="B1600">
        <v>0</v>
      </c>
      <c r="C1600">
        <v>0</v>
      </c>
      <c r="D1600">
        <v>7737.5</v>
      </c>
    </row>
    <row r="1601">
      <c r="A1601">
        <v>0.83159720000000004</v>
      </c>
      <c r="B1601">
        <v>0</v>
      </c>
      <c r="C1601">
        <v>1</v>
      </c>
      <c r="D1601">
        <v>7742.5</v>
      </c>
    </row>
    <row r="1602">
      <c r="A1602">
        <v>0</v>
      </c>
      <c r="B1602">
        <v>1</v>
      </c>
      <c r="C1602">
        <v>0</v>
      </c>
      <c r="D1602">
        <v>7747.5</v>
      </c>
    </row>
    <row r="1603">
      <c r="A1603">
        <v>0.81944450000000002</v>
      </c>
      <c r="B1603">
        <v>0</v>
      </c>
      <c r="C1603">
        <v>1.625</v>
      </c>
      <c r="D1603">
        <v>7752.5</v>
      </c>
    </row>
    <row r="1604">
      <c r="A1604">
        <v>1</v>
      </c>
      <c r="B1604">
        <v>0</v>
      </c>
      <c r="C1604">
        <v>0.7083334</v>
      </c>
      <c r="D1604">
        <v>7757.5</v>
      </c>
    </row>
    <row r="1605">
      <c r="A1605">
        <v>0</v>
      </c>
      <c r="B1605">
        <v>0</v>
      </c>
      <c r="C1605">
        <v>0</v>
      </c>
      <c r="D1605">
        <v>7762.5</v>
      </c>
    </row>
    <row r="1606">
      <c r="A1606">
        <v>0.0086805560000000007</v>
      </c>
      <c r="B1606">
        <v>0</v>
      </c>
      <c r="C1606">
        <v>0</v>
      </c>
      <c r="D1606">
        <v>7767.5</v>
      </c>
    </row>
    <row r="1607">
      <c r="A1607">
        <v>0.76041669999999995</v>
      </c>
      <c r="B1607">
        <v>0</v>
      </c>
      <c r="C1607">
        <v>0</v>
      </c>
      <c r="D1607">
        <v>7772.5</v>
      </c>
    </row>
    <row r="1608">
      <c r="A1608">
        <v>0.88715279999999996</v>
      </c>
      <c r="B1608">
        <v>1</v>
      </c>
      <c r="C1608">
        <v>0.4947917</v>
      </c>
      <c r="D1608">
        <v>7777.5</v>
      </c>
    </row>
    <row r="1609">
      <c r="A1609">
        <v>0</v>
      </c>
      <c r="B1609">
        <v>0</v>
      </c>
      <c r="C1609">
        <v>0</v>
      </c>
      <c r="D1609">
        <v>7782.5</v>
      </c>
    </row>
    <row r="1610">
      <c r="A1610">
        <v>0</v>
      </c>
      <c r="B1610">
        <v>1</v>
      </c>
      <c r="C1610">
        <v>0</v>
      </c>
      <c r="D1610">
        <v>7787.5</v>
      </c>
    </row>
    <row r="1611">
      <c r="A1611">
        <v>0.93576400000000004</v>
      </c>
      <c r="B1611">
        <v>0</v>
      </c>
      <c r="C1611">
        <v>0</v>
      </c>
      <c r="D1611">
        <v>7792.5</v>
      </c>
    </row>
    <row r="1612">
      <c r="A1612">
        <v>0</v>
      </c>
      <c r="B1612">
        <v>0</v>
      </c>
      <c r="C1612">
        <v>0</v>
      </c>
      <c r="D1612">
        <v>7797.5</v>
      </c>
    </row>
    <row r="1613">
      <c r="A1613">
        <v>0</v>
      </c>
      <c r="B1613">
        <v>1</v>
      </c>
      <c r="C1613">
        <v>1.2083330000000001</v>
      </c>
      <c r="D1613">
        <v>7802.5</v>
      </c>
    </row>
    <row r="1614">
      <c r="A1614">
        <v>0.98090290000000002</v>
      </c>
      <c r="B1614">
        <v>0</v>
      </c>
      <c r="C1614">
        <v>1.2309030000000001</v>
      </c>
      <c r="D1614">
        <v>7807.5</v>
      </c>
    </row>
    <row r="1615">
      <c r="A1615">
        <v>0</v>
      </c>
      <c r="B1615">
        <v>0</v>
      </c>
      <c r="C1615">
        <v>0</v>
      </c>
      <c r="D1615">
        <v>7812.5</v>
      </c>
    </row>
    <row r="1616">
      <c r="A1616">
        <v>1.048611</v>
      </c>
      <c r="B1616">
        <v>0</v>
      </c>
      <c r="C1616">
        <v>0</v>
      </c>
      <c r="D1616">
        <v>7817.5</v>
      </c>
    </row>
    <row r="1617">
      <c r="A1617">
        <v>0.001736111</v>
      </c>
      <c r="B1617">
        <v>0</v>
      </c>
      <c r="C1617">
        <v>0</v>
      </c>
      <c r="D1617">
        <v>7822.5</v>
      </c>
    </row>
    <row r="1618">
      <c r="A1618">
        <v>1.032986</v>
      </c>
      <c r="B1618">
        <v>0</v>
      </c>
      <c r="C1618">
        <v>1</v>
      </c>
      <c r="D1618">
        <v>7827.5</v>
      </c>
    </row>
    <row r="1619">
      <c r="A1619">
        <v>0.074652780000000002</v>
      </c>
      <c r="B1619">
        <v>0</v>
      </c>
      <c r="C1619">
        <v>0</v>
      </c>
      <c r="D1619">
        <v>7832.5</v>
      </c>
    </row>
    <row r="1620">
      <c r="A1620">
        <v>2.8368060000000002</v>
      </c>
      <c r="B1620">
        <v>0</v>
      </c>
      <c r="C1620">
        <v>0</v>
      </c>
      <c r="D1620">
        <v>7837.5</v>
      </c>
    </row>
    <row r="1621">
      <c r="A1621">
        <v>1.99132</v>
      </c>
      <c r="B1621">
        <v>2</v>
      </c>
      <c r="C1621">
        <v>1</v>
      </c>
      <c r="D1621">
        <v>7842.5</v>
      </c>
    </row>
    <row r="1622">
      <c r="A1622">
        <v>0</v>
      </c>
      <c r="B1622">
        <v>0</v>
      </c>
      <c r="C1622">
        <v>0</v>
      </c>
      <c r="D1622">
        <v>7847.5</v>
      </c>
    </row>
    <row r="1623">
      <c r="A1623">
        <v>0</v>
      </c>
      <c r="B1623">
        <v>0</v>
      </c>
      <c r="C1623">
        <v>0</v>
      </c>
      <c r="D1623">
        <v>7852.5</v>
      </c>
    </row>
    <row r="1624">
      <c r="A1624">
        <v>0.98090290000000002</v>
      </c>
      <c r="B1624">
        <v>0</v>
      </c>
      <c r="C1624">
        <v>1</v>
      </c>
      <c r="D1624">
        <v>7857.5</v>
      </c>
    </row>
    <row r="1625">
      <c r="A1625">
        <v>1.5885419999999999</v>
      </c>
      <c r="B1625">
        <v>0</v>
      </c>
      <c r="C1625">
        <v>1</v>
      </c>
      <c r="D1625">
        <v>7862.5</v>
      </c>
    </row>
    <row r="1626">
      <c r="A1626">
        <v>0.26909719999999998</v>
      </c>
      <c r="B1626">
        <v>1</v>
      </c>
      <c r="C1626">
        <v>0.79166689999999995</v>
      </c>
      <c r="D1626">
        <v>7867.5</v>
      </c>
    </row>
    <row r="1627">
      <c r="A1627">
        <v>0</v>
      </c>
      <c r="B1627">
        <v>0</v>
      </c>
      <c r="C1627">
        <v>1.5416669999999999</v>
      </c>
      <c r="D1627">
        <v>7872.5</v>
      </c>
    </row>
    <row r="1628">
      <c r="A1628">
        <v>2.1979169999999999</v>
      </c>
      <c r="B1628">
        <v>0</v>
      </c>
      <c r="C1628">
        <v>0</v>
      </c>
      <c r="D1628">
        <v>7877.5</v>
      </c>
    </row>
    <row r="1629">
      <c r="A1629">
        <v>0.30034719999999998</v>
      </c>
      <c r="B1629">
        <v>0</v>
      </c>
      <c r="C1629">
        <v>0</v>
      </c>
      <c r="D1629">
        <v>7882.5</v>
      </c>
    </row>
    <row r="1630">
      <c r="A1630">
        <v>0.25347219999999998</v>
      </c>
      <c r="B1630">
        <v>1</v>
      </c>
      <c r="C1630">
        <v>0</v>
      </c>
      <c r="D1630">
        <v>7887.5</v>
      </c>
    </row>
    <row r="1631">
      <c r="A1631">
        <v>0</v>
      </c>
      <c r="B1631">
        <v>0</v>
      </c>
      <c r="C1631">
        <v>0</v>
      </c>
      <c r="D1631">
        <v>7892.5</v>
      </c>
    </row>
    <row r="1632">
      <c r="A1632">
        <v>2.6215280000000001</v>
      </c>
      <c r="B1632">
        <v>1</v>
      </c>
      <c r="C1632">
        <v>0</v>
      </c>
      <c r="D1632">
        <v>7897.5</v>
      </c>
    </row>
    <row r="1633">
      <c r="A1633">
        <v>1</v>
      </c>
      <c r="B1633">
        <v>0</v>
      </c>
      <c r="C1633">
        <v>0.625</v>
      </c>
      <c r="D1633">
        <v>7902.5</v>
      </c>
    </row>
    <row r="1634">
      <c r="A1634">
        <v>0.70312509999999995</v>
      </c>
      <c r="B1634">
        <v>1</v>
      </c>
      <c r="C1634">
        <v>2</v>
      </c>
      <c r="D1634">
        <v>7907.5</v>
      </c>
    </row>
    <row r="1635">
      <c r="A1635">
        <v>1.373264</v>
      </c>
      <c r="B1635">
        <v>0</v>
      </c>
      <c r="C1635">
        <v>1</v>
      </c>
      <c r="D1635">
        <v>7912.5</v>
      </c>
    </row>
    <row r="1636">
      <c r="A1636">
        <v>0.89409729999999998</v>
      </c>
      <c r="B1636">
        <v>0</v>
      </c>
      <c r="C1636">
        <v>2</v>
      </c>
      <c r="D1636">
        <v>7917.5</v>
      </c>
    </row>
    <row r="1637">
      <c r="A1637">
        <v>0.99826400000000004</v>
      </c>
      <c r="B1637">
        <v>0</v>
      </c>
      <c r="C1637">
        <v>0</v>
      </c>
      <c r="D1637">
        <v>7922.5</v>
      </c>
    </row>
    <row r="1638">
      <c r="A1638">
        <v>2.234375</v>
      </c>
      <c r="B1638">
        <v>0</v>
      </c>
      <c r="C1638">
        <v>1</v>
      </c>
      <c r="D1638">
        <v>7927.5</v>
      </c>
    </row>
    <row r="1639">
      <c r="A1639">
        <v>2.7447919999999999</v>
      </c>
      <c r="B1639">
        <v>1</v>
      </c>
      <c r="C1639">
        <v>1</v>
      </c>
      <c r="D1639">
        <v>7932.5</v>
      </c>
    </row>
    <row r="1640">
      <c r="A1640">
        <v>0.15625</v>
      </c>
      <c r="B1640">
        <v>0</v>
      </c>
      <c r="C1640">
        <v>2.1579860000000002</v>
      </c>
      <c r="D1640">
        <v>7937.5</v>
      </c>
    </row>
    <row r="1641">
      <c r="A1641">
        <v>3.4652780000000001</v>
      </c>
      <c r="B1641">
        <v>2.7083339999999998</v>
      </c>
      <c r="C1641">
        <v>0.7916668</v>
      </c>
      <c r="D1641">
        <v>7942.5</v>
      </c>
    </row>
    <row r="1642">
      <c r="A1642">
        <v>3.4184030000000001</v>
      </c>
      <c r="B1642">
        <v>0</v>
      </c>
      <c r="C1642">
        <v>3</v>
      </c>
      <c r="D1642">
        <v>7947.5</v>
      </c>
    </row>
    <row r="1643">
      <c r="A1643">
        <v>1.138889</v>
      </c>
      <c r="B1643">
        <v>2</v>
      </c>
      <c r="C1643">
        <v>0</v>
      </c>
      <c r="D1643">
        <v>7952.5</v>
      </c>
    </row>
    <row r="1644">
      <c r="A1644">
        <v>2.77257</v>
      </c>
      <c r="B1644">
        <v>1</v>
      </c>
      <c r="C1644">
        <v>2.7083330000000001</v>
      </c>
      <c r="D1644">
        <v>7957.5</v>
      </c>
    </row>
    <row r="1645">
      <c r="A1645">
        <v>0</v>
      </c>
      <c r="B1645">
        <v>0</v>
      </c>
      <c r="C1645">
        <v>0</v>
      </c>
      <c r="D1645">
        <v>7962.5</v>
      </c>
    </row>
    <row r="1646">
      <c r="A1646">
        <v>3.0711810000000002</v>
      </c>
      <c r="B1646">
        <v>0.7916668</v>
      </c>
      <c r="C1646">
        <v>2</v>
      </c>
      <c r="D1646">
        <v>7967.5</v>
      </c>
    </row>
    <row r="1647">
      <c r="A1647">
        <v>3.3090280000000001</v>
      </c>
      <c r="B1647">
        <v>5.0000010000000001</v>
      </c>
      <c r="C1647">
        <v>2</v>
      </c>
      <c r="D1647">
        <v>7972.5</v>
      </c>
    </row>
    <row r="1648">
      <c r="A1648">
        <v>1.529514</v>
      </c>
      <c r="B1648">
        <v>0.2916667</v>
      </c>
      <c r="C1648">
        <v>0.921875</v>
      </c>
      <c r="D1648">
        <v>7977.5</v>
      </c>
    </row>
    <row r="1649">
      <c r="A1649">
        <v>2.64757</v>
      </c>
      <c r="B1649">
        <v>0.1197917</v>
      </c>
      <c r="C1649">
        <v>0</v>
      </c>
      <c r="D1649">
        <v>7982.5</v>
      </c>
    </row>
    <row r="1650">
      <c r="A1650">
        <v>1.83507</v>
      </c>
      <c r="B1650">
        <v>1</v>
      </c>
      <c r="C1650">
        <v>0</v>
      </c>
      <c r="D1650">
        <v>7987.5</v>
      </c>
    </row>
    <row r="1651">
      <c r="A1651">
        <v>3.8715280000000001</v>
      </c>
      <c r="B1651">
        <v>2.375</v>
      </c>
      <c r="C1651">
        <v>3</v>
      </c>
      <c r="D1651">
        <v>7992.5</v>
      </c>
    </row>
    <row r="1652">
      <c r="A1652">
        <v>1.788195</v>
      </c>
      <c r="B1652">
        <v>2</v>
      </c>
      <c r="C1652">
        <v>4.3750010000000001</v>
      </c>
      <c r="D1652">
        <v>7997.5</v>
      </c>
    </row>
    <row r="1653">
      <c r="A1653">
        <v>1.9583330000000001</v>
      </c>
      <c r="B1653">
        <v>3</v>
      </c>
      <c r="C1653">
        <v>1.875</v>
      </c>
      <c r="D1653">
        <v>8002.5</v>
      </c>
    </row>
    <row r="1654">
      <c r="A1654">
        <v>4.7517370000000003</v>
      </c>
      <c r="B1654">
        <v>3.4583339999999998</v>
      </c>
      <c r="C1654">
        <v>0</v>
      </c>
      <c r="D1654">
        <v>8007.5</v>
      </c>
    </row>
    <row r="1655">
      <c r="A1655">
        <v>2.3940969999999999</v>
      </c>
      <c r="B1655">
        <v>2.078125</v>
      </c>
      <c r="C1655">
        <v>0</v>
      </c>
      <c r="D1655">
        <v>8012.5</v>
      </c>
    </row>
    <row r="1656">
      <c r="A1656">
        <v>4.319445</v>
      </c>
      <c r="B1656">
        <v>0</v>
      </c>
      <c r="C1656">
        <v>3</v>
      </c>
      <c r="D1656">
        <v>8017.5</v>
      </c>
    </row>
    <row r="1657">
      <c r="A1657">
        <v>2.3072919999999999</v>
      </c>
      <c r="B1657">
        <v>1.1649309999999999</v>
      </c>
      <c r="C1657">
        <v>0</v>
      </c>
      <c r="D1657">
        <v>8022.5</v>
      </c>
    </row>
    <row r="1658">
      <c r="A1658">
        <v>3.7864580000000001</v>
      </c>
      <c r="B1658">
        <v>3</v>
      </c>
      <c r="C1658">
        <v>1.0416669999999999</v>
      </c>
      <c r="D1658">
        <v>8027.5</v>
      </c>
    </row>
    <row r="1659">
      <c r="A1659">
        <v>3.4305560000000002</v>
      </c>
      <c r="B1659">
        <v>0</v>
      </c>
      <c r="C1659">
        <v>1</v>
      </c>
      <c r="D1659">
        <v>8032.5</v>
      </c>
    </row>
    <row r="1660">
      <c r="A1660">
        <v>1.7152780000000001</v>
      </c>
      <c r="B1660">
        <v>0</v>
      </c>
      <c r="C1660">
        <v>1.0416669999999999</v>
      </c>
      <c r="D1660">
        <v>8037.5</v>
      </c>
    </row>
    <row r="1661">
      <c r="A1661">
        <v>1.654514</v>
      </c>
      <c r="B1661">
        <v>1</v>
      </c>
      <c r="C1661">
        <v>2</v>
      </c>
      <c r="D1661">
        <v>8042.5</v>
      </c>
    </row>
    <row r="1662">
      <c r="A1662">
        <v>3.953125</v>
      </c>
      <c r="B1662">
        <v>1</v>
      </c>
      <c r="C1662">
        <v>1</v>
      </c>
      <c r="D1662">
        <v>8047.5</v>
      </c>
    </row>
    <row r="1663">
      <c r="A1663">
        <v>3.4392369999999999</v>
      </c>
      <c r="B1663">
        <v>0</v>
      </c>
      <c r="C1663">
        <v>0</v>
      </c>
      <c r="D1663">
        <v>8052.5</v>
      </c>
    </row>
    <row r="1664">
      <c r="A1664">
        <v>2.7430560000000002</v>
      </c>
      <c r="B1664">
        <v>1</v>
      </c>
      <c r="C1664">
        <v>3</v>
      </c>
      <c r="D1664">
        <v>8057.5</v>
      </c>
    </row>
    <row r="1665">
      <c r="A1665">
        <v>3.0399310000000002</v>
      </c>
      <c r="B1665">
        <v>1</v>
      </c>
      <c r="C1665">
        <v>0</v>
      </c>
      <c r="D1665">
        <v>8062.5</v>
      </c>
    </row>
    <row r="1666">
      <c r="A1666">
        <v>1.263889</v>
      </c>
      <c r="B1666">
        <v>0</v>
      </c>
      <c r="C1666">
        <v>1.390625</v>
      </c>
      <c r="D1666">
        <v>8067.5</v>
      </c>
    </row>
    <row r="1667">
      <c r="A1667">
        <v>1.265625</v>
      </c>
      <c r="B1667">
        <v>0</v>
      </c>
      <c r="C1667">
        <v>2</v>
      </c>
      <c r="D1667">
        <v>8072.5</v>
      </c>
    </row>
    <row r="1668">
      <c r="A1668">
        <v>2.0677080000000001</v>
      </c>
      <c r="B1668">
        <v>2</v>
      </c>
      <c r="C1668">
        <v>1</v>
      </c>
      <c r="D1668">
        <v>8077.5</v>
      </c>
    </row>
    <row r="1669">
      <c r="A1669">
        <v>0.92881970000000003</v>
      </c>
      <c r="B1669">
        <v>1.2916669999999999</v>
      </c>
      <c r="C1669">
        <v>0</v>
      </c>
      <c r="D1669">
        <v>8082.5</v>
      </c>
    </row>
    <row r="1670">
      <c r="A1670">
        <v>1.4340280000000001</v>
      </c>
      <c r="B1670">
        <v>0</v>
      </c>
      <c r="C1670">
        <v>1</v>
      </c>
      <c r="D1670">
        <v>8087.5</v>
      </c>
    </row>
    <row r="1671">
      <c r="A1671">
        <v>3.5399310000000002</v>
      </c>
      <c r="B1671">
        <v>0</v>
      </c>
      <c r="C1671">
        <v>0.62500009999999995</v>
      </c>
      <c r="D1671">
        <v>8092.5</v>
      </c>
    </row>
    <row r="1672">
      <c r="A1672">
        <v>0.010416669999999999</v>
      </c>
      <c r="B1672">
        <v>0.95833330000000005</v>
      </c>
      <c r="C1672">
        <v>1</v>
      </c>
      <c r="D1672">
        <v>8097.5</v>
      </c>
    </row>
    <row r="1673">
      <c r="A1673">
        <v>1.5034719999999999</v>
      </c>
      <c r="B1673">
        <v>1</v>
      </c>
      <c r="C1673">
        <v>0.2083333</v>
      </c>
      <c r="D1673">
        <v>8102.5</v>
      </c>
    </row>
    <row r="1674">
      <c r="A1674">
        <v>0.58159729999999998</v>
      </c>
      <c r="B1674">
        <v>0.2916667</v>
      </c>
      <c r="C1674">
        <v>1</v>
      </c>
      <c r="D1674">
        <v>8107.5</v>
      </c>
    </row>
    <row r="1675">
      <c r="A1675">
        <v>1</v>
      </c>
      <c r="B1675">
        <v>1</v>
      </c>
      <c r="C1675">
        <v>1</v>
      </c>
      <c r="D1675">
        <v>8112.5</v>
      </c>
    </row>
    <row r="1676">
      <c r="A1676">
        <v>0.065972219999999998</v>
      </c>
      <c r="B1676">
        <v>2.9583339999999998</v>
      </c>
      <c r="C1676">
        <v>0</v>
      </c>
      <c r="D1676">
        <v>8117.5</v>
      </c>
    </row>
    <row r="1677">
      <c r="A1677">
        <v>0.80729169999999995</v>
      </c>
      <c r="B1677">
        <v>2</v>
      </c>
      <c r="C1677">
        <v>1</v>
      </c>
      <c r="D1677">
        <v>8122.5</v>
      </c>
    </row>
    <row r="1678">
      <c r="A1678">
        <v>0.3229167</v>
      </c>
      <c r="B1678">
        <v>0.041666670000000003</v>
      </c>
      <c r="C1678">
        <v>0</v>
      </c>
      <c r="D1678">
        <v>8127.5</v>
      </c>
    </row>
    <row r="1679">
      <c r="A1679">
        <v>0.35069450000000002</v>
      </c>
      <c r="B1679">
        <v>0</v>
      </c>
      <c r="C1679">
        <v>1</v>
      </c>
      <c r="D1679">
        <v>8132.5</v>
      </c>
    </row>
    <row r="1680">
      <c r="A1680">
        <v>1.0052080000000001</v>
      </c>
      <c r="B1680">
        <v>0</v>
      </c>
      <c r="C1680">
        <v>0</v>
      </c>
      <c r="D1680">
        <v>8137.5</v>
      </c>
    </row>
    <row r="1681">
      <c r="A1681">
        <v>1</v>
      </c>
      <c r="B1681">
        <v>0</v>
      </c>
      <c r="C1681">
        <v>1</v>
      </c>
      <c r="D1681">
        <v>8142.5</v>
      </c>
    </row>
    <row r="1682">
      <c r="A1682">
        <v>0.99826409999999999</v>
      </c>
      <c r="B1682">
        <v>0</v>
      </c>
      <c r="C1682">
        <v>0</v>
      </c>
      <c r="D1682">
        <v>8147.5</v>
      </c>
    </row>
    <row r="1683">
      <c r="A1683">
        <v>0</v>
      </c>
      <c r="B1683">
        <v>0</v>
      </c>
      <c r="C1683">
        <v>0.62500009999999995</v>
      </c>
      <c r="D1683">
        <v>8152.5</v>
      </c>
    </row>
    <row r="1684">
      <c r="A1684">
        <v>0.98784740000000004</v>
      </c>
      <c r="B1684">
        <v>0</v>
      </c>
      <c r="C1684">
        <v>0</v>
      </c>
      <c r="D1684">
        <v>8157.5</v>
      </c>
    </row>
    <row r="1685">
      <c r="A1685">
        <v>0</v>
      </c>
      <c r="B1685">
        <v>0</v>
      </c>
      <c r="C1685">
        <v>0</v>
      </c>
      <c r="D1685">
        <v>8162.5</v>
      </c>
    </row>
    <row r="1686">
      <c r="A1686">
        <v>0</v>
      </c>
      <c r="B1686">
        <v>0</v>
      </c>
      <c r="C1686">
        <v>0</v>
      </c>
      <c r="D1686">
        <v>8167.5</v>
      </c>
    </row>
    <row r="1687">
      <c r="A1687">
        <v>1.6666669999999999</v>
      </c>
      <c r="B1687">
        <v>1</v>
      </c>
      <c r="C1687">
        <v>0</v>
      </c>
      <c r="D1687">
        <v>8172.5</v>
      </c>
    </row>
    <row r="1688">
      <c r="A1688">
        <v>0</v>
      </c>
      <c r="B1688">
        <v>0</v>
      </c>
      <c r="C1688">
        <v>0</v>
      </c>
      <c r="D1688">
        <v>8177.5</v>
      </c>
    </row>
    <row r="1689">
      <c r="A1689">
        <v>0.5416666</v>
      </c>
      <c r="B1689">
        <v>1</v>
      </c>
      <c r="C1689">
        <v>0</v>
      </c>
      <c r="D1689">
        <v>8182.5</v>
      </c>
    </row>
    <row r="1690">
      <c r="A1690">
        <v>0</v>
      </c>
      <c r="B1690">
        <v>2</v>
      </c>
      <c r="C1690">
        <v>0</v>
      </c>
      <c r="D1690">
        <v>8187.5</v>
      </c>
    </row>
    <row r="1691">
      <c r="A1691">
        <v>0.80555569999999999</v>
      </c>
      <c r="B1691">
        <v>1</v>
      </c>
      <c r="C1691">
        <v>0</v>
      </c>
      <c r="D1691">
        <v>8192.5</v>
      </c>
    </row>
    <row r="1692">
      <c r="A1692">
        <v>0.65972229999999998</v>
      </c>
      <c r="B1692">
        <v>0</v>
      </c>
      <c r="C1692">
        <v>0</v>
      </c>
      <c r="D1692">
        <v>8197.5</v>
      </c>
    </row>
    <row r="1693">
      <c r="A1693">
        <v>2.0052089999999998</v>
      </c>
      <c r="B1693">
        <v>1</v>
      </c>
      <c r="C1693">
        <v>0</v>
      </c>
      <c r="D1693">
        <v>8202.5</v>
      </c>
    </row>
    <row r="1694">
      <c r="A1694">
        <v>0</v>
      </c>
      <c r="B1694">
        <v>1</v>
      </c>
      <c r="C1694">
        <v>0</v>
      </c>
      <c r="D1694">
        <v>8207.5</v>
      </c>
    </row>
    <row r="1695">
      <c r="A1695">
        <v>0.52777790000000002</v>
      </c>
      <c r="B1695">
        <v>0</v>
      </c>
      <c r="C1695">
        <v>0</v>
      </c>
      <c r="D1695">
        <v>8212.5</v>
      </c>
    </row>
    <row r="1696">
      <c r="A1696">
        <v>0</v>
      </c>
      <c r="B1696">
        <v>0</v>
      </c>
      <c r="C1696">
        <v>0</v>
      </c>
      <c r="D1696">
        <v>8217.5</v>
      </c>
    </row>
    <row r="1697">
      <c r="A1697">
        <v>0</v>
      </c>
      <c r="B1697">
        <v>2</v>
      </c>
      <c r="C1697">
        <v>0</v>
      </c>
      <c r="D1697">
        <v>8222.5</v>
      </c>
    </row>
    <row r="1698">
      <c r="A1698">
        <v>0.64930549999999998</v>
      </c>
      <c r="B1698">
        <v>0.87500009999999995</v>
      </c>
      <c r="C1698">
        <v>0</v>
      </c>
      <c r="D1698">
        <v>8227.5</v>
      </c>
    </row>
    <row r="1699">
      <c r="A1699">
        <v>0</v>
      </c>
      <c r="B1699">
        <v>0</v>
      </c>
      <c r="C1699">
        <v>1</v>
      </c>
      <c r="D1699">
        <v>8232.5</v>
      </c>
    </row>
    <row r="1700">
      <c r="A1700">
        <v>0</v>
      </c>
      <c r="B1700">
        <v>0</v>
      </c>
      <c r="C1700">
        <v>1</v>
      </c>
      <c r="D1700">
        <v>8237.5</v>
      </c>
    </row>
    <row r="1701">
      <c r="A1701">
        <v>1.876736</v>
      </c>
      <c r="B1701">
        <v>0</v>
      </c>
      <c r="C1701">
        <v>0</v>
      </c>
      <c r="D1701">
        <v>8242.5</v>
      </c>
    </row>
    <row r="1702">
      <c r="A1702">
        <v>0</v>
      </c>
      <c r="B1702">
        <v>0</v>
      </c>
      <c r="C1702">
        <v>0</v>
      </c>
      <c r="D1702">
        <v>8247.5</v>
      </c>
    </row>
    <row r="1703">
      <c r="A1703">
        <v>1.9791669999999999</v>
      </c>
      <c r="B1703">
        <v>0.041666670000000003</v>
      </c>
      <c r="C1703">
        <v>0</v>
      </c>
      <c r="D1703">
        <v>8252.5</v>
      </c>
    </row>
    <row r="1704">
      <c r="A1704">
        <v>0.26736110000000002</v>
      </c>
      <c r="B1704">
        <v>0.2083334</v>
      </c>
      <c r="C1704">
        <v>0</v>
      </c>
      <c r="D1704">
        <v>8257.5</v>
      </c>
    </row>
    <row r="1705">
      <c r="A1705">
        <v>0.78993060000000004</v>
      </c>
      <c r="B1705">
        <v>0</v>
      </c>
      <c r="C1705">
        <v>0</v>
      </c>
      <c r="D1705">
        <v>8262.5</v>
      </c>
    </row>
    <row r="1706">
      <c r="A1706">
        <v>0.4322917</v>
      </c>
      <c r="B1706">
        <v>0</v>
      </c>
      <c r="C1706">
        <v>0</v>
      </c>
      <c r="D1706">
        <v>8267.5</v>
      </c>
    </row>
    <row r="1707">
      <c r="A1707">
        <v>0.0052083340000000002</v>
      </c>
      <c r="B1707">
        <v>0.95833330000000005</v>
      </c>
      <c r="C1707">
        <v>0.62499990000000005</v>
      </c>
      <c r="D1707">
        <v>8272.5</v>
      </c>
    </row>
    <row r="1708">
      <c r="A1708">
        <v>0</v>
      </c>
      <c r="B1708">
        <v>0</v>
      </c>
      <c r="C1708">
        <v>0</v>
      </c>
      <c r="D1708">
        <v>8277.5</v>
      </c>
    </row>
    <row r="1709">
      <c r="A1709">
        <v>0.76041689999999995</v>
      </c>
      <c r="B1709">
        <v>0</v>
      </c>
      <c r="C1709">
        <v>0</v>
      </c>
      <c r="D1709">
        <v>8282.5</v>
      </c>
    </row>
    <row r="1710">
      <c r="A1710">
        <v>0</v>
      </c>
      <c r="B1710">
        <v>0</v>
      </c>
      <c r="C1710">
        <v>0</v>
      </c>
      <c r="D1710">
        <v>8287.5</v>
      </c>
    </row>
    <row r="1711">
      <c r="A1711">
        <v>0.0052083340000000002</v>
      </c>
      <c r="B1711">
        <v>0</v>
      </c>
      <c r="C1711">
        <v>0</v>
      </c>
      <c r="D1711">
        <v>8292.5</v>
      </c>
    </row>
    <row r="1712">
      <c r="A1712">
        <v>0.99826400000000004</v>
      </c>
      <c r="B1712">
        <v>0</v>
      </c>
      <c r="C1712">
        <v>0</v>
      </c>
      <c r="D1712">
        <v>8297.5</v>
      </c>
    </row>
    <row r="1713">
      <c r="A1713">
        <v>0</v>
      </c>
      <c r="B1713">
        <v>0</v>
      </c>
      <c r="C1713">
        <v>0</v>
      </c>
      <c r="D1713">
        <v>8302.5</v>
      </c>
    </row>
    <row r="1714">
      <c r="A1714">
        <v>0.72916669999999995</v>
      </c>
      <c r="B1714">
        <v>0</v>
      </c>
      <c r="C1714">
        <v>0</v>
      </c>
      <c r="D1714">
        <v>8307.5</v>
      </c>
    </row>
    <row r="1715">
      <c r="A1715">
        <v>0.1458333</v>
      </c>
      <c r="B1715">
        <v>1</v>
      </c>
      <c r="C1715">
        <v>0</v>
      </c>
      <c r="D1715">
        <v>8312.5</v>
      </c>
    </row>
    <row r="1716">
      <c r="A1716">
        <v>0</v>
      </c>
      <c r="B1716">
        <v>0</v>
      </c>
      <c r="C1716">
        <v>0</v>
      </c>
      <c r="D1716">
        <v>8317.5</v>
      </c>
    </row>
    <row r="1717">
      <c r="A1717">
        <v>0.99826409999999999</v>
      </c>
      <c r="B1717">
        <v>0</v>
      </c>
      <c r="C1717">
        <v>0</v>
      </c>
      <c r="D1717">
        <v>8322.5</v>
      </c>
    </row>
    <row r="1718">
      <c r="A1718">
        <v>0</v>
      </c>
      <c r="B1718">
        <v>0</v>
      </c>
      <c r="C1718">
        <v>0</v>
      </c>
      <c r="D1718">
        <v>8327.5</v>
      </c>
    </row>
    <row r="1719">
      <c r="A1719">
        <v>1.0277780000000001</v>
      </c>
      <c r="B1719">
        <v>0</v>
      </c>
      <c r="C1719">
        <v>0</v>
      </c>
      <c r="D1719">
        <v>8332.5</v>
      </c>
    </row>
    <row r="1720">
      <c r="A1720">
        <v>0</v>
      </c>
      <c r="B1720">
        <v>2</v>
      </c>
      <c r="C1720">
        <v>0</v>
      </c>
      <c r="D1720">
        <v>8337.5</v>
      </c>
    </row>
    <row r="1721">
      <c r="A1721">
        <v>0</v>
      </c>
      <c r="B1721">
        <v>0</v>
      </c>
      <c r="C1721">
        <v>1</v>
      </c>
      <c r="D1721">
        <v>8342.5</v>
      </c>
    </row>
    <row r="1722">
      <c r="A1722">
        <v>0</v>
      </c>
      <c r="B1722">
        <v>0</v>
      </c>
      <c r="C1722">
        <v>0</v>
      </c>
      <c r="D1722">
        <v>8347.5</v>
      </c>
    </row>
    <row r="1723">
      <c r="A1723">
        <v>0.79340290000000002</v>
      </c>
      <c r="B1723">
        <v>0</v>
      </c>
      <c r="C1723">
        <v>0</v>
      </c>
      <c r="D1723">
        <v>8352.5</v>
      </c>
    </row>
    <row r="1724">
      <c r="A1724">
        <v>0</v>
      </c>
      <c r="B1724">
        <v>0</v>
      </c>
      <c r="C1724">
        <v>0</v>
      </c>
      <c r="D1724">
        <v>8357.5</v>
      </c>
    </row>
    <row r="1725">
      <c r="A1725">
        <v>0</v>
      </c>
      <c r="B1725">
        <v>0</v>
      </c>
      <c r="C1725">
        <v>0</v>
      </c>
      <c r="D1725">
        <v>8362.5</v>
      </c>
    </row>
    <row r="1726">
      <c r="A1726">
        <v>1.5104169999999999</v>
      </c>
      <c r="B1726">
        <v>0</v>
      </c>
      <c r="C1726">
        <v>0</v>
      </c>
      <c r="D1726">
        <v>8367.5</v>
      </c>
    </row>
    <row r="1727">
      <c r="A1727">
        <v>1</v>
      </c>
      <c r="B1727">
        <v>0</v>
      </c>
      <c r="C1727">
        <v>1</v>
      </c>
      <c r="D1727">
        <v>8372.5</v>
      </c>
    </row>
    <row r="1728">
      <c r="A1728">
        <v>0</v>
      </c>
      <c r="B1728">
        <v>0</v>
      </c>
      <c r="C1728">
        <v>0</v>
      </c>
      <c r="D1728">
        <v>8377.5</v>
      </c>
    </row>
    <row r="1729">
      <c r="A1729">
        <v>0.85763889999999998</v>
      </c>
      <c r="B1729">
        <v>1</v>
      </c>
      <c r="C1729">
        <v>1</v>
      </c>
      <c r="D1729">
        <v>8382.5</v>
      </c>
    </row>
    <row r="1730">
      <c r="A1730">
        <v>0.1302083</v>
      </c>
      <c r="B1730">
        <v>1</v>
      </c>
      <c r="C1730">
        <v>0</v>
      </c>
      <c r="D1730">
        <v>8387.5</v>
      </c>
    </row>
    <row r="1731">
      <c r="A1731">
        <v>0.86631959999999997</v>
      </c>
      <c r="B1731">
        <v>0</v>
      </c>
      <c r="C1731">
        <v>0</v>
      </c>
      <c r="D1731">
        <v>8392.5</v>
      </c>
    </row>
    <row r="1732">
      <c r="A1732">
        <v>0.21875</v>
      </c>
      <c r="B1732">
        <v>0</v>
      </c>
      <c r="C1732">
        <v>0</v>
      </c>
      <c r="D1732">
        <v>8397.5</v>
      </c>
    </row>
    <row r="1733">
      <c r="A1733">
        <v>0</v>
      </c>
      <c r="B1733">
        <v>0</v>
      </c>
      <c r="C1733">
        <v>0</v>
      </c>
      <c r="D1733">
        <v>8402.5</v>
      </c>
    </row>
    <row r="1734">
      <c r="A1734">
        <v>1.9652780000000001</v>
      </c>
      <c r="B1734">
        <v>0</v>
      </c>
      <c r="C1734">
        <v>0</v>
      </c>
      <c r="D1734">
        <v>8407.5</v>
      </c>
    </row>
    <row r="1735">
      <c r="A1735">
        <v>0.31597219999999998</v>
      </c>
      <c r="B1735">
        <v>0</v>
      </c>
      <c r="C1735">
        <v>0.125</v>
      </c>
      <c r="D1735">
        <v>8412.5</v>
      </c>
    </row>
    <row r="1736">
      <c r="A1736">
        <v>0.6770834</v>
      </c>
      <c r="B1736">
        <v>0</v>
      </c>
      <c r="C1736">
        <v>1</v>
      </c>
      <c r="D1736">
        <v>8417.5</v>
      </c>
    </row>
    <row r="1737">
      <c r="A1737">
        <v>1.732639</v>
      </c>
      <c r="B1737">
        <v>0</v>
      </c>
      <c r="C1737">
        <v>1</v>
      </c>
      <c r="D1737">
        <v>8422.5</v>
      </c>
    </row>
    <row r="1738">
      <c r="A1738">
        <v>0</v>
      </c>
      <c r="B1738">
        <v>0</v>
      </c>
      <c r="C1738">
        <v>0</v>
      </c>
      <c r="D1738">
        <v>8427.5</v>
      </c>
    </row>
    <row r="1739">
      <c r="A1739">
        <v>0</v>
      </c>
      <c r="B1739">
        <v>0</v>
      </c>
      <c r="C1739">
        <v>0</v>
      </c>
      <c r="D1739">
        <v>8432.5</v>
      </c>
    </row>
    <row r="1740">
      <c r="A1740">
        <v>0.99652790000000002</v>
      </c>
      <c r="B1740">
        <v>1</v>
      </c>
      <c r="C1740">
        <v>1</v>
      </c>
      <c r="D1740">
        <v>8437.5</v>
      </c>
    </row>
    <row r="1741">
      <c r="A1741">
        <v>0.79340290000000002</v>
      </c>
      <c r="B1741">
        <v>0</v>
      </c>
      <c r="C1741">
        <v>0.54166669999999995</v>
      </c>
      <c r="D1741">
        <v>8442.5</v>
      </c>
    </row>
    <row r="1742">
      <c r="A1742">
        <v>0</v>
      </c>
      <c r="B1742">
        <v>0</v>
      </c>
      <c r="C1742">
        <v>1</v>
      </c>
      <c r="D1742">
        <v>8447.5</v>
      </c>
    </row>
    <row r="1743">
      <c r="A1743">
        <v>1</v>
      </c>
      <c r="B1743">
        <v>0</v>
      </c>
      <c r="C1743">
        <v>1</v>
      </c>
      <c r="D1743">
        <v>8452.5</v>
      </c>
    </row>
    <row r="1744">
      <c r="A1744">
        <v>0</v>
      </c>
      <c r="B1744">
        <v>0</v>
      </c>
      <c r="C1744">
        <v>0</v>
      </c>
      <c r="D1744">
        <v>8457.5</v>
      </c>
    </row>
    <row r="1745">
      <c r="A1745">
        <v>0.82465279999999996</v>
      </c>
      <c r="B1745">
        <v>1</v>
      </c>
      <c r="C1745">
        <v>0.7083334</v>
      </c>
      <c r="D1745">
        <v>8462.5</v>
      </c>
    </row>
    <row r="1746">
      <c r="A1746">
        <v>0</v>
      </c>
      <c r="B1746">
        <v>0</v>
      </c>
      <c r="C1746">
        <v>0</v>
      </c>
      <c r="D1746">
        <v>8467.5</v>
      </c>
    </row>
    <row r="1747">
      <c r="A1747">
        <v>0.9947918</v>
      </c>
      <c r="B1747">
        <v>0</v>
      </c>
      <c r="C1747">
        <v>0</v>
      </c>
      <c r="D1747">
        <v>8472.5</v>
      </c>
    </row>
    <row r="1748">
      <c r="A1748">
        <v>0</v>
      </c>
      <c r="B1748">
        <v>0</v>
      </c>
      <c r="C1748">
        <v>0</v>
      </c>
      <c r="D1748">
        <v>8477.5</v>
      </c>
    </row>
    <row r="1749">
      <c r="A1749">
        <v>0</v>
      </c>
      <c r="B1749">
        <v>0</v>
      </c>
      <c r="C1749">
        <v>0</v>
      </c>
      <c r="D1749">
        <v>8482.5</v>
      </c>
    </row>
    <row r="1750">
      <c r="A1750">
        <v>0</v>
      </c>
      <c r="B1750">
        <v>0</v>
      </c>
      <c r="C1750">
        <v>0</v>
      </c>
      <c r="D1750">
        <v>8487.5</v>
      </c>
    </row>
    <row r="1751">
      <c r="A1751">
        <v>0</v>
      </c>
      <c r="B1751">
        <v>0.041666670000000003</v>
      </c>
      <c r="C1751">
        <v>1.708334</v>
      </c>
      <c r="D1751">
        <v>8492.5</v>
      </c>
    </row>
    <row r="1752">
      <c r="A1752">
        <v>0</v>
      </c>
      <c r="B1752">
        <v>2</v>
      </c>
      <c r="C1752">
        <v>0</v>
      </c>
      <c r="D1752">
        <v>8497.5</v>
      </c>
    </row>
    <row r="1753">
      <c r="A1753">
        <v>0</v>
      </c>
      <c r="B1753">
        <v>1</v>
      </c>
      <c r="C1753">
        <v>0</v>
      </c>
      <c r="D1753">
        <v>8502.5</v>
      </c>
    </row>
    <row r="1754">
      <c r="A1754">
        <v>2.3159719999999999</v>
      </c>
      <c r="B1754">
        <v>0</v>
      </c>
      <c r="C1754">
        <v>1</v>
      </c>
      <c r="D1754">
        <v>8507.5</v>
      </c>
    </row>
    <row r="1755">
      <c r="A1755">
        <v>0.25868059999999998</v>
      </c>
      <c r="B1755">
        <v>0</v>
      </c>
      <c r="C1755">
        <v>0</v>
      </c>
      <c r="D1755">
        <v>8512.5</v>
      </c>
    </row>
    <row r="1756">
      <c r="A1756">
        <v>0</v>
      </c>
      <c r="B1756">
        <v>0</v>
      </c>
      <c r="C1756">
        <v>0</v>
      </c>
      <c r="D1756">
        <v>8517.5</v>
      </c>
    </row>
    <row r="1757">
      <c r="A1757">
        <v>0.28298610000000002</v>
      </c>
      <c r="B1757">
        <v>0</v>
      </c>
      <c r="C1757">
        <v>0</v>
      </c>
      <c r="D1757">
        <v>8522.5</v>
      </c>
    </row>
    <row r="1758">
      <c r="A1758">
        <v>0</v>
      </c>
      <c r="B1758">
        <v>0</v>
      </c>
      <c r="C1758">
        <v>0</v>
      </c>
      <c r="D1758">
        <v>8527.5</v>
      </c>
    </row>
    <row r="1759">
      <c r="A1759">
        <v>0.97048630000000002</v>
      </c>
      <c r="B1759">
        <v>0</v>
      </c>
      <c r="C1759">
        <v>0</v>
      </c>
      <c r="D1759">
        <v>8532.5</v>
      </c>
    </row>
    <row r="1760">
      <c r="A1760">
        <v>0</v>
      </c>
      <c r="B1760">
        <v>0</v>
      </c>
      <c r="C1760">
        <v>0.7916666</v>
      </c>
      <c r="D1760">
        <v>8537.5</v>
      </c>
    </row>
    <row r="1761">
      <c r="A1761">
        <v>0</v>
      </c>
      <c r="B1761">
        <v>0</v>
      </c>
      <c r="C1761">
        <v>1</v>
      </c>
      <c r="D1761">
        <v>8542.5</v>
      </c>
    </row>
    <row r="1762">
      <c r="A1762">
        <v>0</v>
      </c>
      <c r="B1762">
        <v>0.87500020000000001</v>
      </c>
      <c r="C1762">
        <v>1</v>
      </c>
      <c r="D1762">
        <v>8547.5</v>
      </c>
    </row>
    <row r="1763">
      <c r="A1763">
        <v>0</v>
      </c>
      <c r="B1763">
        <v>0</v>
      </c>
      <c r="C1763">
        <v>1</v>
      </c>
      <c r="D1763">
        <v>8552.5</v>
      </c>
    </row>
    <row r="1764">
      <c r="A1764">
        <v>0</v>
      </c>
      <c r="B1764">
        <v>0</v>
      </c>
      <c r="C1764">
        <v>0</v>
      </c>
      <c r="D1764">
        <v>8557.5</v>
      </c>
    </row>
    <row r="1765">
      <c r="A1765">
        <v>0.8333334</v>
      </c>
      <c r="B1765">
        <v>0</v>
      </c>
      <c r="C1765">
        <v>0</v>
      </c>
      <c r="D1765">
        <v>8562.5</v>
      </c>
    </row>
    <row r="1766">
      <c r="A1766">
        <v>0.92187509999999995</v>
      </c>
      <c r="B1766">
        <v>0</v>
      </c>
      <c r="C1766">
        <v>0</v>
      </c>
      <c r="D1766">
        <v>8567.5</v>
      </c>
    </row>
    <row r="1767">
      <c r="A1767">
        <v>0</v>
      </c>
      <c r="B1767">
        <v>0</v>
      </c>
      <c r="C1767">
        <v>0</v>
      </c>
      <c r="D1767">
        <v>8572.5</v>
      </c>
    </row>
    <row r="1768">
      <c r="A1768">
        <v>0.54166669999999995</v>
      </c>
      <c r="B1768">
        <v>0</v>
      </c>
      <c r="C1768">
        <v>0</v>
      </c>
      <c r="D1768">
        <v>8577.5</v>
      </c>
    </row>
    <row r="1769">
      <c r="A1769">
        <v>1.973959</v>
      </c>
      <c r="B1769">
        <v>0</v>
      </c>
      <c r="C1769">
        <v>0</v>
      </c>
      <c r="D1769">
        <v>8582.5</v>
      </c>
    </row>
    <row r="1770">
      <c r="A1770">
        <v>0</v>
      </c>
      <c r="B1770">
        <v>0</v>
      </c>
      <c r="C1770">
        <v>0</v>
      </c>
      <c r="D1770">
        <v>8587.5</v>
      </c>
    </row>
    <row r="1771">
      <c r="A1771">
        <v>0</v>
      </c>
      <c r="B1771">
        <v>0</v>
      </c>
      <c r="C1771">
        <v>0</v>
      </c>
      <c r="D1771">
        <v>8592.5</v>
      </c>
    </row>
    <row r="1772">
      <c r="A1772">
        <v>0</v>
      </c>
      <c r="B1772">
        <v>1</v>
      </c>
      <c r="C1772">
        <v>0</v>
      </c>
      <c r="D1772">
        <v>8597.5</v>
      </c>
    </row>
    <row r="1773">
      <c r="A1773">
        <v>0.3645833</v>
      </c>
      <c r="B1773">
        <v>0</v>
      </c>
      <c r="C1773">
        <v>0</v>
      </c>
      <c r="D1773">
        <v>8602.5</v>
      </c>
    </row>
    <row r="1774">
      <c r="A1774">
        <v>0.65798610000000002</v>
      </c>
      <c r="B1774">
        <v>0</v>
      </c>
      <c r="C1774">
        <v>0</v>
      </c>
      <c r="D1774">
        <v>8607.5</v>
      </c>
    </row>
    <row r="1775">
      <c r="A1775">
        <v>0.3958334</v>
      </c>
      <c r="B1775">
        <v>0</v>
      </c>
      <c r="C1775">
        <v>1.875</v>
      </c>
      <c r="D1775">
        <v>8612.5</v>
      </c>
    </row>
    <row r="1776">
      <c r="A1776">
        <v>0.99826409999999999</v>
      </c>
      <c r="B1776">
        <v>0</v>
      </c>
      <c r="C1776">
        <v>0</v>
      </c>
      <c r="D1776">
        <v>8617.5</v>
      </c>
    </row>
    <row r="1777">
      <c r="A1777">
        <v>0</v>
      </c>
      <c r="B1777">
        <v>0</v>
      </c>
      <c r="C1777">
        <v>0</v>
      </c>
      <c r="D1777">
        <v>8622.5</v>
      </c>
    </row>
    <row r="1778">
      <c r="A1778">
        <v>0</v>
      </c>
      <c r="B1778">
        <v>0</v>
      </c>
      <c r="C1778">
        <v>0</v>
      </c>
      <c r="D1778">
        <v>8627.5</v>
      </c>
    </row>
    <row r="1779">
      <c r="A1779">
        <v>1</v>
      </c>
      <c r="B1779">
        <v>0</v>
      </c>
      <c r="C1779">
        <v>0</v>
      </c>
      <c r="D1779">
        <v>8632.5</v>
      </c>
    </row>
    <row r="1780">
      <c r="A1780">
        <v>0.36805559999999998</v>
      </c>
      <c r="B1780">
        <v>1</v>
      </c>
      <c r="C1780">
        <v>2</v>
      </c>
      <c r="D1780">
        <v>8637.5</v>
      </c>
    </row>
    <row r="1781">
      <c r="A1781">
        <v>0.9114584</v>
      </c>
      <c r="B1781">
        <v>0</v>
      </c>
      <c r="C1781">
        <v>0</v>
      </c>
      <c r="D1781">
        <v>8642.5</v>
      </c>
    </row>
    <row r="1782">
      <c r="A1782">
        <v>0.82812509999999995</v>
      </c>
      <c r="B1782">
        <v>0</v>
      </c>
      <c r="C1782">
        <v>1</v>
      </c>
      <c r="D1782">
        <v>8647.5</v>
      </c>
    </row>
    <row r="1783">
      <c r="A1783">
        <v>0</v>
      </c>
      <c r="B1783">
        <v>0</v>
      </c>
      <c r="C1783">
        <v>0</v>
      </c>
      <c r="D1783">
        <v>8652.5</v>
      </c>
    </row>
    <row r="1784">
      <c r="A1784">
        <v>0</v>
      </c>
      <c r="B1784">
        <v>0</v>
      </c>
      <c r="C1784">
        <v>1</v>
      </c>
      <c r="D1784">
        <v>8657.5</v>
      </c>
    </row>
    <row r="1785">
      <c r="A1785">
        <v>0</v>
      </c>
      <c r="B1785">
        <v>0</v>
      </c>
      <c r="C1785">
        <v>0</v>
      </c>
      <c r="D1785">
        <v>8662.5</v>
      </c>
    </row>
    <row r="1786">
      <c r="A1786">
        <v>0</v>
      </c>
      <c r="B1786">
        <v>0</v>
      </c>
      <c r="C1786">
        <v>0</v>
      </c>
      <c r="D1786">
        <v>8667.5</v>
      </c>
    </row>
    <row r="1787">
      <c r="A1787">
        <v>0</v>
      </c>
      <c r="B1787">
        <v>1</v>
      </c>
      <c r="C1787">
        <v>0</v>
      </c>
      <c r="D1787">
        <v>8672.5</v>
      </c>
    </row>
    <row r="1788">
      <c r="A1788">
        <v>0.25868059999999998</v>
      </c>
      <c r="B1788">
        <v>0</v>
      </c>
      <c r="C1788">
        <v>0</v>
      </c>
      <c r="D1788">
        <v>8677.5</v>
      </c>
    </row>
    <row r="1789">
      <c r="A1789">
        <v>0.043402780000000002</v>
      </c>
      <c r="B1789">
        <v>0</v>
      </c>
      <c r="C1789">
        <v>0</v>
      </c>
      <c r="D1789">
        <v>8682.5</v>
      </c>
    </row>
    <row r="1790">
      <c r="A1790">
        <v>1.595486</v>
      </c>
      <c r="B1790">
        <v>0</v>
      </c>
      <c r="C1790">
        <v>0</v>
      </c>
      <c r="D1790">
        <v>8687.5</v>
      </c>
    </row>
    <row r="1791">
      <c r="A1791">
        <v>0</v>
      </c>
      <c r="B1791">
        <v>0</v>
      </c>
      <c r="C1791">
        <v>1</v>
      </c>
      <c r="D1791">
        <v>8692.5</v>
      </c>
    </row>
    <row r="1792">
      <c r="A1792">
        <v>0.19444449999999999</v>
      </c>
      <c r="B1792">
        <v>0</v>
      </c>
      <c r="C1792">
        <v>1</v>
      </c>
      <c r="D1792">
        <v>8697.5</v>
      </c>
    </row>
    <row r="1793">
      <c r="A1793">
        <v>0</v>
      </c>
      <c r="B1793">
        <v>0</v>
      </c>
      <c r="C1793">
        <v>0</v>
      </c>
      <c r="D1793">
        <v>8702.5</v>
      </c>
    </row>
    <row r="1794">
      <c r="A1794">
        <v>1.388889</v>
      </c>
      <c r="B1794">
        <v>0</v>
      </c>
      <c r="C1794">
        <v>1</v>
      </c>
      <c r="D1794">
        <v>8707.5</v>
      </c>
    </row>
    <row r="1795">
      <c r="A1795">
        <v>0</v>
      </c>
      <c r="B1795">
        <v>0</v>
      </c>
      <c r="C1795">
        <v>0</v>
      </c>
      <c r="D1795">
        <v>8712.5</v>
      </c>
    </row>
    <row r="1796">
      <c r="A1796">
        <v>0</v>
      </c>
      <c r="B1796">
        <v>0</v>
      </c>
      <c r="C1796">
        <v>0</v>
      </c>
      <c r="D1796">
        <v>8717.5</v>
      </c>
    </row>
    <row r="1797">
      <c r="A1797">
        <v>0</v>
      </c>
      <c r="B1797">
        <v>0</v>
      </c>
      <c r="C1797">
        <v>1</v>
      </c>
      <c r="D1797">
        <v>8722.5</v>
      </c>
    </row>
    <row r="1798">
      <c r="A1798">
        <v>1.723959</v>
      </c>
      <c r="B1798">
        <v>0</v>
      </c>
      <c r="C1798">
        <v>0</v>
      </c>
      <c r="D1798">
        <v>8727.5</v>
      </c>
    </row>
    <row r="1799">
      <c r="A1799">
        <v>0</v>
      </c>
      <c r="B1799">
        <v>0</v>
      </c>
      <c r="C1799">
        <v>0</v>
      </c>
      <c r="D1799">
        <v>8732.5</v>
      </c>
    </row>
    <row r="1800">
      <c r="A1800">
        <v>0</v>
      </c>
      <c r="B1800">
        <v>0</v>
      </c>
      <c r="C1800">
        <v>1</v>
      </c>
      <c r="D1800">
        <v>8737.5</v>
      </c>
    </row>
    <row r="1801">
      <c r="A1801">
        <v>0.0086805560000000007</v>
      </c>
      <c r="B1801">
        <v>0</v>
      </c>
      <c r="C1801">
        <v>1</v>
      </c>
      <c r="D1801">
        <v>8742.5</v>
      </c>
    </row>
    <row r="1802">
      <c r="A1802">
        <v>0.99131950000000002</v>
      </c>
      <c r="B1802">
        <v>1</v>
      </c>
      <c r="C1802">
        <v>0</v>
      </c>
      <c r="D1802">
        <v>8747.5</v>
      </c>
    </row>
    <row r="1803">
      <c r="A1803">
        <v>0.87500009999999995</v>
      </c>
      <c r="B1803">
        <v>0</v>
      </c>
      <c r="C1803">
        <v>0</v>
      </c>
      <c r="D1803">
        <v>8752.5</v>
      </c>
    </row>
    <row r="1804">
      <c r="A1804">
        <v>0.2395834</v>
      </c>
      <c r="B1804">
        <v>0</v>
      </c>
      <c r="C1804">
        <v>0</v>
      </c>
      <c r="D1804">
        <v>8757.5</v>
      </c>
    </row>
    <row r="1805">
      <c r="A1805">
        <v>0.1163194</v>
      </c>
      <c r="B1805">
        <v>0</v>
      </c>
      <c r="C1805">
        <v>1</v>
      </c>
      <c r="D1805">
        <v>8762.5</v>
      </c>
    </row>
    <row r="1806">
      <c r="A1806">
        <v>0</v>
      </c>
      <c r="B1806">
        <v>0.54166669999999995</v>
      </c>
      <c r="C1806">
        <v>0</v>
      </c>
      <c r="D1806">
        <v>8767.5</v>
      </c>
    </row>
    <row r="1807">
      <c r="A1807">
        <v>0.19965279999999999</v>
      </c>
      <c r="B1807">
        <v>0</v>
      </c>
      <c r="C1807">
        <v>0</v>
      </c>
      <c r="D1807">
        <v>8772.5</v>
      </c>
    </row>
    <row r="1808">
      <c r="A1808">
        <v>0.0052083340000000002</v>
      </c>
      <c r="B1808">
        <v>0.62500009999999995</v>
      </c>
      <c r="C1808">
        <v>0.041666670000000003</v>
      </c>
      <c r="D1808">
        <v>8777.5</v>
      </c>
    </row>
    <row r="1809">
      <c r="A1809">
        <v>0</v>
      </c>
      <c r="B1809">
        <v>0</v>
      </c>
      <c r="C1809">
        <v>0</v>
      </c>
      <c r="D1809">
        <v>8782.5</v>
      </c>
    </row>
    <row r="1810">
      <c r="A1810">
        <v>0</v>
      </c>
      <c r="B1810">
        <v>1.7916669999999999</v>
      </c>
      <c r="C1810">
        <v>0</v>
      </c>
      <c r="D1810">
        <v>8787.5</v>
      </c>
    </row>
    <row r="1811">
      <c r="A1811">
        <v>1</v>
      </c>
      <c r="B1811">
        <v>0</v>
      </c>
      <c r="C1811">
        <v>0</v>
      </c>
      <c r="D1811">
        <v>8792.5</v>
      </c>
    </row>
    <row r="1812">
      <c r="A1812">
        <v>0.93576409999999999</v>
      </c>
      <c r="B1812">
        <v>0</v>
      </c>
      <c r="C1812">
        <v>1</v>
      </c>
      <c r="D1812">
        <v>8797.5</v>
      </c>
    </row>
    <row r="1813">
      <c r="A1813">
        <v>2.5295139999999998</v>
      </c>
      <c r="B1813">
        <v>0</v>
      </c>
      <c r="C1813">
        <v>0</v>
      </c>
      <c r="D1813">
        <v>8802.5</v>
      </c>
    </row>
    <row r="1814">
      <c r="A1814">
        <v>0</v>
      </c>
      <c r="B1814">
        <v>0</v>
      </c>
      <c r="C1814">
        <v>0</v>
      </c>
      <c r="D1814">
        <v>8807.5</v>
      </c>
    </row>
    <row r="1815">
      <c r="A1815">
        <v>0</v>
      </c>
      <c r="B1815">
        <v>0</v>
      </c>
      <c r="C1815">
        <v>0</v>
      </c>
      <c r="D1815">
        <v>8812.5</v>
      </c>
    </row>
    <row r="1816">
      <c r="A1816">
        <v>0.9114584</v>
      </c>
      <c r="B1816">
        <v>1</v>
      </c>
      <c r="C1816">
        <v>0</v>
      </c>
      <c r="D1816">
        <v>8817.5</v>
      </c>
    </row>
    <row r="1817">
      <c r="A1817">
        <v>1.663195</v>
      </c>
      <c r="B1817">
        <v>0</v>
      </c>
      <c r="C1817">
        <v>0</v>
      </c>
      <c r="D1817">
        <v>8822.5</v>
      </c>
    </row>
    <row r="1818">
      <c r="A1818">
        <v>1.0677080000000001</v>
      </c>
      <c r="B1818">
        <v>0.234375</v>
      </c>
      <c r="C1818">
        <v>0</v>
      </c>
      <c r="D1818">
        <v>8827.5</v>
      </c>
    </row>
    <row r="1819">
      <c r="A1819">
        <v>0</v>
      </c>
      <c r="B1819">
        <v>0</v>
      </c>
      <c r="C1819">
        <v>1</v>
      </c>
      <c r="D1819">
        <v>8832.5</v>
      </c>
    </row>
    <row r="1820">
      <c r="A1820">
        <v>0</v>
      </c>
      <c r="B1820">
        <v>0</v>
      </c>
      <c r="C1820">
        <v>0</v>
      </c>
      <c r="D1820">
        <v>8837.5</v>
      </c>
    </row>
    <row r="1821">
      <c r="A1821">
        <v>0.97395849999999995</v>
      </c>
      <c r="B1821">
        <v>0</v>
      </c>
      <c r="C1821">
        <v>0</v>
      </c>
      <c r="D1821">
        <v>8842.5</v>
      </c>
    </row>
    <row r="1822">
      <c r="A1822">
        <v>0.69097229999999998</v>
      </c>
      <c r="B1822">
        <v>0</v>
      </c>
      <c r="C1822">
        <v>1</v>
      </c>
      <c r="D1822">
        <v>8847.5</v>
      </c>
    </row>
    <row r="1823">
      <c r="A1823">
        <v>3.1111110000000002</v>
      </c>
      <c r="B1823">
        <v>0</v>
      </c>
      <c r="C1823">
        <v>0</v>
      </c>
      <c r="D1823">
        <v>8852.5</v>
      </c>
    </row>
    <row r="1824">
      <c r="A1824">
        <v>0.4895834</v>
      </c>
      <c r="B1824">
        <v>0.54166669999999995</v>
      </c>
      <c r="C1824">
        <v>0</v>
      </c>
      <c r="D1824">
        <v>8857.5</v>
      </c>
    </row>
    <row r="1825">
      <c r="A1825">
        <v>0.3437501</v>
      </c>
      <c r="B1825">
        <v>0</v>
      </c>
      <c r="C1825">
        <v>1</v>
      </c>
      <c r="D1825">
        <v>8862.5</v>
      </c>
    </row>
    <row r="1826">
      <c r="A1826">
        <v>0.33680559999999998</v>
      </c>
      <c r="B1826">
        <v>0</v>
      </c>
      <c r="C1826">
        <v>0</v>
      </c>
      <c r="D1826">
        <v>8867.5</v>
      </c>
    </row>
    <row r="1827">
      <c r="A1827">
        <v>0.62500009999999995</v>
      </c>
      <c r="B1827">
        <v>0</v>
      </c>
      <c r="C1827">
        <v>0.625</v>
      </c>
      <c r="D1827">
        <v>8872.5</v>
      </c>
    </row>
    <row r="1828">
      <c r="A1828">
        <v>0</v>
      </c>
      <c r="B1828">
        <v>0</v>
      </c>
      <c r="C1828">
        <v>1</v>
      </c>
      <c r="D1828">
        <v>8877.5</v>
      </c>
    </row>
    <row r="1829">
      <c r="A1829">
        <v>0.84375009999999995</v>
      </c>
      <c r="B1829">
        <v>0</v>
      </c>
      <c r="C1829">
        <v>0</v>
      </c>
      <c r="D1829">
        <v>8882.5</v>
      </c>
    </row>
    <row r="1830">
      <c r="A1830">
        <v>0</v>
      </c>
      <c r="B1830">
        <v>0</v>
      </c>
      <c r="C1830">
        <v>0.041666670000000003</v>
      </c>
      <c r="D1830">
        <v>8887.5</v>
      </c>
    </row>
    <row r="1831">
      <c r="A1831">
        <v>0</v>
      </c>
      <c r="B1831">
        <v>0</v>
      </c>
      <c r="C1831">
        <v>0.041666670000000003</v>
      </c>
      <c r="D1831">
        <v>8892.5</v>
      </c>
    </row>
    <row r="1832">
      <c r="A1832">
        <v>0.81249990000000005</v>
      </c>
      <c r="B1832">
        <v>0</v>
      </c>
      <c r="C1832">
        <v>0</v>
      </c>
      <c r="D1832">
        <v>8897.5</v>
      </c>
    </row>
    <row r="1833">
      <c r="A1833">
        <v>0</v>
      </c>
      <c r="B1833">
        <v>0</v>
      </c>
      <c r="C1833">
        <v>0</v>
      </c>
      <c r="D1833">
        <v>8902.5</v>
      </c>
    </row>
    <row r="1834">
      <c r="A1834">
        <v>1.3697919999999999</v>
      </c>
      <c r="B1834">
        <v>2</v>
      </c>
      <c r="C1834">
        <v>1</v>
      </c>
      <c r="D1834">
        <v>8907.5</v>
      </c>
    </row>
    <row r="1835">
      <c r="A1835">
        <v>0</v>
      </c>
      <c r="B1835">
        <v>0</v>
      </c>
      <c r="C1835">
        <v>0</v>
      </c>
      <c r="D1835">
        <v>8912.5</v>
      </c>
    </row>
    <row r="1836">
      <c r="A1836">
        <v>1.14757</v>
      </c>
      <c r="B1836">
        <v>0</v>
      </c>
      <c r="C1836">
        <v>2</v>
      </c>
      <c r="D1836">
        <v>8917.5</v>
      </c>
    </row>
    <row r="1837">
      <c r="A1837">
        <v>1.8802080000000001</v>
      </c>
      <c r="B1837">
        <v>0</v>
      </c>
      <c r="C1837">
        <v>1</v>
      </c>
      <c r="D1837">
        <v>8922.5</v>
      </c>
    </row>
    <row r="1838">
      <c r="A1838">
        <v>0</v>
      </c>
      <c r="B1838">
        <v>0</v>
      </c>
      <c r="C1838">
        <v>0</v>
      </c>
      <c r="D1838">
        <v>8927.5</v>
      </c>
    </row>
    <row r="1839">
      <c r="A1839">
        <v>1.1527780000000001</v>
      </c>
      <c r="B1839">
        <v>0</v>
      </c>
      <c r="C1839">
        <v>0</v>
      </c>
      <c r="D1839">
        <v>8932.5</v>
      </c>
    </row>
    <row r="1840">
      <c r="A1840">
        <v>0</v>
      </c>
      <c r="B1840">
        <v>0</v>
      </c>
      <c r="C1840">
        <v>1.7083330000000001</v>
      </c>
      <c r="D1840">
        <v>8937.5</v>
      </c>
    </row>
    <row r="1841">
      <c r="A1841">
        <v>2.49132</v>
      </c>
      <c r="B1841">
        <v>0</v>
      </c>
      <c r="C1841">
        <v>0</v>
      </c>
      <c r="D1841">
        <v>8942.5</v>
      </c>
    </row>
    <row r="1842">
      <c r="A1842">
        <v>0</v>
      </c>
      <c r="B1842">
        <v>0</v>
      </c>
      <c r="C1842">
        <v>1.265625</v>
      </c>
      <c r="D1842">
        <v>8947.5</v>
      </c>
    </row>
    <row r="1843">
      <c r="A1843">
        <v>0.32986120000000002</v>
      </c>
      <c r="B1843">
        <v>1.0416669999999999</v>
      </c>
      <c r="C1843">
        <v>0</v>
      </c>
      <c r="D1843">
        <v>8952.5</v>
      </c>
    </row>
    <row r="1844">
      <c r="A1844">
        <v>0.97569459999999997</v>
      </c>
      <c r="B1844">
        <v>0</v>
      </c>
      <c r="C1844">
        <v>0.95833330000000005</v>
      </c>
      <c r="D1844">
        <v>8957.5</v>
      </c>
    </row>
    <row r="1845">
      <c r="A1845">
        <v>1.0677080000000001</v>
      </c>
      <c r="B1845">
        <v>0</v>
      </c>
      <c r="C1845">
        <v>1</v>
      </c>
      <c r="D1845">
        <v>8962.5</v>
      </c>
    </row>
    <row r="1846">
      <c r="A1846">
        <v>0</v>
      </c>
      <c r="B1846">
        <v>0</v>
      </c>
      <c r="C1846">
        <v>1</v>
      </c>
      <c r="D1846">
        <v>8967.5</v>
      </c>
    </row>
    <row r="1847">
      <c r="A1847">
        <v>0</v>
      </c>
      <c r="B1847">
        <v>1</v>
      </c>
      <c r="C1847">
        <v>1</v>
      </c>
      <c r="D1847">
        <v>8972.5</v>
      </c>
    </row>
    <row r="1848">
      <c r="A1848">
        <v>0</v>
      </c>
      <c r="B1848">
        <v>0</v>
      </c>
      <c r="C1848">
        <v>0</v>
      </c>
      <c r="D1848">
        <v>8977.5</v>
      </c>
    </row>
    <row r="1849">
      <c r="A1849">
        <v>0</v>
      </c>
      <c r="B1849">
        <v>0</v>
      </c>
      <c r="C1849">
        <v>0</v>
      </c>
      <c r="D1849">
        <v>8982.5</v>
      </c>
    </row>
    <row r="1850">
      <c r="A1850">
        <v>0.8177084</v>
      </c>
      <c r="B1850">
        <v>0</v>
      </c>
      <c r="C1850">
        <v>0</v>
      </c>
      <c r="D1850">
        <v>8987.5</v>
      </c>
    </row>
    <row r="1851">
      <c r="A1851">
        <v>0</v>
      </c>
      <c r="B1851">
        <v>0</v>
      </c>
      <c r="C1851">
        <v>0</v>
      </c>
      <c r="D1851">
        <v>8992.5</v>
      </c>
    </row>
    <row r="1852">
      <c r="A1852">
        <v>0</v>
      </c>
      <c r="B1852">
        <v>0</v>
      </c>
      <c r="C1852">
        <v>0</v>
      </c>
      <c r="D1852">
        <v>8997.5</v>
      </c>
    </row>
    <row r="1853">
      <c r="A1853">
        <v>0</v>
      </c>
      <c r="B1853">
        <v>0</v>
      </c>
      <c r="C1853">
        <v>0</v>
      </c>
      <c r="D1853">
        <v>9002.5</v>
      </c>
    </row>
    <row r="1854">
      <c r="A1854">
        <v>0</v>
      </c>
      <c r="B1854">
        <v>0</v>
      </c>
      <c r="C1854">
        <v>1</v>
      </c>
      <c r="D1854">
        <v>9007.5</v>
      </c>
    </row>
    <row r="1855">
      <c r="A1855">
        <v>0.96354189999999995</v>
      </c>
      <c r="B1855">
        <v>0</v>
      </c>
      <c r="C1855">
        <v>0</v>
      </c>
      <c r="D1855">
        <v>9012.5</v>
      </c>
    </row>
    <row r="1856">
      <c r="A1856">
        <v>0</v>
      </c>
      <c r="B1856">
        <v>0</v>
      </c>
      <c r="C1856">
        <v>0</v>
      </c>
      <c r="D1856">
        <v>9017.5</v>
      </c>
    </row>
    <row r="1857">
      <c r="A1857">
        <v>0</v>
      </c>
      <c r="B1857">
        <v>0</v>
      </c>
      <c r="C1857">
        <v>1</v>
      </c>
      <c r="D1857">
        <v>9022.5</v>
      </c>
    </row>
    <row r="1858">
      <c r="A1858">
        <v>0</v>
      </c>
      <c r="B1858">
        <v>0</v>
      </c>
      <c r="C1858">
        <v>1</v>
      </c>
      <c r="D1858">
        <v>9027.5</v>
      </c>
    </row>
    <row r="1859">
      <c r="A1859">
        <v>0</v>
      </c>
      <c r="B1859">
        <v>0</v>
      </c>
      <c r="C1859">
        <v>1</v>
      </c>
      <c r="D1859">
        <v>9032.5</v>
      </c>
    </row>
    <row r="1860">
      <c r="A1860">
        <v>0.171875</v>
      </c>
      <c r="B1860">
        <v>0</v>
      </c>
      <c r="C1860">
        <v>0</v>
      </c>
      <c r="D1860">
        <v>9037.5</v>
      </c>
    </row>
    <row r="1861">
      <c r="A1861">
        <v>1</v>
      </c>
      <c r="B1861">
        <v>0.54166669999999995</v>
      </c>
      <c r="C1861">
        <v>0</v>
      </c>
      <c r="D1861">
        <v>9042.5</v>
      </c>
    </row>
    <row r="1862">
      <c r="A1862">
        <v>0</v>
      </c>
      <c r="B1862">
        <v>1</v>
      </c>
      <c r="C1862">
        <v>1</v>
      </c>
      <c r="D1862">
        <v>9047.5</v>
      </c>
    </row>
    <row r="1863">
      <c r="A1863">
        <v>0.125</v>
      </c>
      <c r="B1863">
        <v>0</v>
      </c>
      <c r="C1863">
        <v>0</v>
      </c>
      <c r="D1863">
        <v>9052.5</v>
      </c>
    </row>
    <row r="1864">
      <c r="A1864">
        <v>0.48611110000000002</v>
      </c>
      <c r="B1864">
        <v>0</v>
      </c>
      <c r="C1864">
        <v>0.87500020000000001</v>
      </c>
      <c r="D1864">
        <v>9057.5</v>
      </c>
    </row>
    <row r="1865">
      <c r="A1865">
        <v>0</v>
      </c>
      <c r="B1865">
        <v>0</v>
      </c>
      <c r="C1865">
        <v>0</v>
      </c>
      <c r="D1865">
        <v>9062.5</v>
      </c>
    </row>
    <row r="1866">
      <c r="A1866">
        <v>0</v>
      </c>
      <c r="B1866">
        <v>0</v>
      </c>
      <c r="C1866">
        <v>0</v>
      </c>
      <c r="D1866">
        <v>9067.5</v>
      </c>
    </row>
    <row r="1867">
      <c r="A1867">
        <v>0</v>
      </c>
      <c r="B1867">
        <v>0</v>
      </c>
      <c r="C1867">
        <v>0</v>
      </c>
      <c r="D1867">
        <v>9072.5</v>
      </c>
    </row>
    <row r="1868">
      <c r="A1868">
        <v>0</v>
      </c>
      <c r="B1868">
        <v>1</v>
      </c>
      <c r="C1868">
        <v>1</v>
      </c>
      <c r="D1868">
        <v>9077.5</v>
      </c>
    </row>
    <row r="1869">
      <c r="A1869">
        <v>0</v>
      </c>
      <c r="B1869">
        <v>0</v>
      </c>
      <c r="C1869">
        <v>0</v>
      </c>
      <c r="D1869">
        <v>9082.5</v>
      </c>
    </row>
    <row r="1870">
      <c r="A1870">
        <v>0</v>
      </c>
      <c r="B1870">
        <v>1</v>
      </c>
      <c r="C1870">
        <v>0</v>
      </c>
      <c r="D1870">
        <v>9087.5</v>
      </c>
    </row>
    <row r="1871">
      <c r="A1871">
        <v>0</v>
      </c>
      <c r="B1871">
        <v>2</v>
      </c>
      <c r="C1871">
        <v>1</v>
      </c>
      <c r="D1871">
        <v>9092.5</v>
      </c>
    </row>
    <row r="1872">
      <c r="A1872">
        <v>0</v>
      </c>
      <c r="B1872">
        <v>0</v>
      </c>
      <c r="C1872">
        <v>0</v>
      </c>
      <c r="D1872">
        <v>9097.5</v>
      </c>
    </row>
    <row r="1873">
      <c r="A1873">
        <v>0.97743069999999999</v>
      </c>
      <c r="B1873">
        <v>0</v>
      </c>
      <c r="C1873">
        <v>0</v>
      </c>
      <c r="D1873">
        <v>9102.5</v>
      </c>
    </row>
    <row r="1874">
      <c r="A1874">
        <v>0</v>
      </c>
      <c r="B1874">
        <v>0</v>
      </c>
      <c r="C1874">
        <v>0</v>
      </c>
      <c r="D1874">
        <v>9107.5</v>
      </c>
    </row>
    <row r="1875">
      <c r="A1875">
        <v>1.944445</v>
      </c>
      <c r="B1875">
        <v>0</v>
      </c>
      <c r="C1875">
        <v>0</v>
      </c>
      <c r="D1875">
        <v>9112.5</v>
      </c>
    </row>
    <row r="1876">
      <c r="A1876">
        <v>0.4531251</v>
      </c>
      <c r="B1876">
        <v>0</v>
      </c>
      <c r="C1876">
        <v>0</v>
      </c>
      <c r="D1876">
        <v>9117.5</v>
      </c>
    </row>
    <row r="1877">
      <c r="A1877">
        <v>0</v>
      </c>
      <c r="B1877">
        <v>1</v>
      </c>
      <c r="C1877">
        <v>0</v>
      </c>
      <c r="D1877">
        <v>9122.5</v>
      </c>
    </row>
    <row r="1878">
      <c r="A1878">
        <v>0</v>
      </c>
      <c r="B1878">
        <v>0</v>
      </c>
      <c r="C1878">
        <v>3</v>
      </c>
      <c r="D1878">
        <v>9127.5</v>
      </c>
    </row>
    <row r="1879">
      <c r="A1879">
        <v>0.99826409999999999</v>
      </c>
      <c r="B1879">
        <v>0</v>
      </c>
      <c r="C1879">
        <v>2</v>
      </c>
      <c r="D1879">
        <v>9132.5</v>
      </c>
    </row>
    <row r="1880">
      <c r="A1880">
        <v>0.98437520000000001</v>
      </c>
      <c r="B1880">
        <v>0</v>
      </c>
      <c r="C1880">
        <v>1</v>
      </c>
      <c r="D1880">
        <v>9137.5</v>
      </c>
    </row>
    <row r="1881">
      <c r="A1881">
        <v>0</v>
      </c>
      <c r="B1881">
        <v>0</v>
      </c>
      <c r="C1881">
        <v>0</v>
      </c>
      <c r="D1881">
        <v>9142.5</v>
      </c>
    </row>
    <row r="1882">
      <c r="A1882">
        <v>0</v>
      </c>
      <c r="B1882">
        <v>0</v>
      </c>
      <c r="C1882">
        <v>1</v>
      </c>
      <c r="D1882">
        <v>9147.5</v>
      </c>
    </row>
    <row r="1883">
      <c r="A1883">
        <v>0.98437520000000001</v>
      </c>
      <c r="B1883">
        <v>0</v>
      </c>
      <c r="C1883">
        <v>0</v>
      </c>
      <c r="D1883">
        <v>9152.5</v>
      </c>
    </row>
    <row r="1884">
      <c r="A1884">
        <v>0</v>
      </c>
      <c r="B1884">
        <v>0</v>
      </c>
      <c r="C1884">
        <v>1</v>
      </c>
      <c r="D1884">
        <v>9157.5</v>
      </c>
    </row>
    <row r="1885">
      <c r="A1885">
        <v>0.088541670000000003</v>
      </c>
      <c r="B1885">
        <v>0</v>
      </c>
      <c r="C1885">
        <v>0.4583333</v>
      </c>
      <c r="D1885">
        <v>9162.5</v>
      </c>
    </row>
    <row r="1886">
      <c r="A1886">
        <v>1</v>
      </c>
      <c r="B1886">
        <v>1</v>
      </c>
      <c r="C1886">
        <v>0</v>
      </c>
      <c r="D1886">
        <v>9167.5</v>
      </c>
    </row>
    <row r="1887">
      <c r="A1887">
        <v>0</v>
      </c>
      <c r="B1887">
        <v>0</v>
      </c>
      <c r="C1887">
        <v>0</v>
      </c>
      <c r="D1887">
        <v>9172.5</v>
      </c>
    </row>
    <row r="1888">
      <c r="A1888">
        <v>0</v>
      </c>
      <c r="B1888">
        <v>0</v>
      </c>
      <c r="C1888">
        <v>0.2083334</v>
      </c>
      <c r="D1888">
        <v>9177.5</v>
      </c>
    </row>
    <row r="1889">
      <c r="A1889">
        <v>0.34548610000000002</v>
      </c>
      <c r="B1889">
        <v>0</v>
      </c>
      <c r="C1889">
        <v>2.2482639999999998</v>
      </c>
      <c r="D1889">
        <v>9182.5</v>
      </c>
    </row>
    <row r="1890">
      <c r="A1890">
        <v>0</v>
      </c>
      <c r="B1890">
        <v>0</v>
      </c>
      <c r="C1890">
        <v>0</v>
      </c>
      <c r="D1890">
        <v>9187.5</v>
      </c>
    </row>
    <row r="1891">
      <c r="A1891">
        <v>0</v>
      </c>
      <c r="B1891">
        <v>0</v>
      </c>
      <c r="C1891">
        <v>1</v>
      </c>
      <c r="D1891">
        <v>9192.5</v>
      </c>
    </row>
    <row r="1892">
      <c r="A1892">
        <v>1</v>
      </c>
      <c r="B1892">
        <v>0</v>
      </c>
      <c r="C1892">
        <v>1</v>
      </c>
      <c r="D1892">
        <v>9197.5</v>
      </c>
    </row>
    <row r="1893">
      <c r="A1893">
        <v>0</v>
      </c>
      <c r="B1893">
        <v>0</v>
      </c>
      <c r="C1893">
        <v>0</v>
      </c>
      <c r="D1893">
        <v>9202.5</v>
      </c>
    </row>
    <row r="1894">
      <c r="A1894">
        <v>0.23784720000000001</v>
      </c>
      <c r="B1894">
        <v>0</v>
      </c>
      <c r="C1894">
        <v>0</v>
      </c>
      <c r="D1894">
        <v>9207.5</v>
      </c>
    </row>
    <row r="1895">
      <c r="A1895">
        <v>0.1510417</v>
      </c>
      <c r="B1895">
        <v>0</v>
      </c>
      <c r="C1895">
        <v>0</v>
      </c>
      <c r="D1895">
        <v>9212.5</v>
      </c>
    </row>
    <row r="1896">
      <c r="A1896">
        <v>1.5868059999999999</v>
      </c>
      <c r="B1896">
        <v>0</v>
      </c>
      <c r="C1896">
        <v>0.87500009999999995</v>
      </c>
      <c r="D1896">
        <v>9217.5</v>
      </c>
    </row>
    <row r="1897">
      <c r="A1897">
        <v>0.13368060000000001</v>
      </c>
      <c r="B1897">
        <v>0</v>
      </c>
      <c r="C1897">
        <v>1</v>
      </c>
      <c r="D1897">
        <v>9222.5</v>
      </c>
    </row>
    <row r="1898">
      <c r="A1898">
        <v>0</v>
      </c>
      <c r="B1898">
        <v>0</v>
      </c>
      <c r="C1898">
        <v>0</v>
      </c>
      <c r="D1898">
        <v>9227.5</v>
      </c>
    </row>
    <row r="1899">
      <c r="A1899">
        <v>0</v>
      </c>
      <c r="B1899">
        <v>0</v>
      </c>
      <c r="C1899">
        <v>0.125</v>
      </c>
      <c r="D1899">
        <v>9232.5</v>
      </c>
    </row>
    <row r="1900">
      <c r="A1900">
        <v>0</v>
      </c>
      <c r="B1900">
        <v>1</v>
      </c>
      <c r="C1900">
        <v>0</v>
      </c>
      <c r="D1900">
        <v>9237.5</v>
      </c>
    </row>
    <row r="1901">
      <c r="A1901">
        <v>0</v>
      </c>
      <c r="B1901">
        <v>0.87500020000000001</v>
      </c>
      <c r="C1901">
        <v>0.7916666</v>
      </c>
      <c r="D1901">
        <v>9242.5</v>
      </c>
    </row>
    <row r="1902">
      <c r="A1902">
        <v>0.85590279999999996</v>
      </c>
      <c r="B1902">
        <v>0</v>
      </c>
      <c r="C1902">
        <v>0</v>
      </c>
      <c r="D1902">
        <v>9247.5</v>
      </c>
    </row>
    <row r="1903">
      <c r="A1903">
        <v>0</v>
      </c>
      <c r="B1903">
        <v>0</v>
      </c>
      <c r="C1903">
        <v>1.375</v>
      </c>
      <c r="D1903">
        <v>9252.5</v>
      </c>
    </row>
    <row r="1904">
      <c r="A1904">
        <v>0.039930559999999997</v>
      </c>
      <c r="B1904">
        <v>0</v>
      </c>
      <c r="C1904">
        <v>1</v>
      </c>
      <c r="D1904">
        <v>9257.5</v>
      </c>
    </row>
    <row r="1905">
      <c r="A1905">
        <v>0.86284729999999998</v>
      </c>
      <c r="B1905">
        <v>0</v>
      </c>
      <c r="C1905">
        <v>0</v>
      </c>
      <c r="D1905">
        <v>9262.5</v>
      </c>
    </row>
    <row r="1906">
      <c r="A1906">
        <v>0.046875010000000002</v>
      </c>
      <c r="B1906">
        <v>0</v>
      </c>
      <c r="C1906">
        <v>0</v>
      </c>
      <c r="D1906">
        <v>9267.5</v>
      </c>
    </row>
    <row r="1907">
      <c r="A1907">
        <v>0.49826389999999998</v>
      </c>
      <c r="B1907">
        <v>1</v>
      </c>
      <c r="C1907">
        <v>0</v>
      </c>
      <c r="D1907">
        <v>9272.5</v>
      </c>
    </row>
    <row r="1908">
      <c r="A1908">
        <v>0</v>
      </c>
      <c r="B1908">
        <v>1</v>
      </c>
      <c r="C1908">
        <v>0</v>
      </c>
      <c r="D1908">
        <v>9277.5</v>
      </c>
    </row>
    <row r="1909">
      <c r="A1909">
        <v>0.48611120000000002</v>
      </c>
      <c r="B1909">
        <v>0</v>
      </c>
      <c r="C1909">
        <v>0</v>
      </c>
      <c r="D1909">
        <v>9282.5</v>
      </c>
    </row>
    <row r="1910">
      <c r="A1910">
        <v>0</v>
      </c>
      <c r="B1910">
        <v>0</v>
      </c>
      <c r="C1910">
        <v>0.2916667</v>
      </c>
      <c r="D1910">
        <v>9287.5</v>
      </c>
    </row>
    <row r="1911">
      <c r="A1911">
        <v>0.65451400000000004</v>
      </c>
      <c r="B1911">
        <v>0</v>
      </c>
      <c r="C1911">
        <v>1</v>
      </c>
      <c r="D1911">
        <v>9292.5</v>
      </c>
    </row>
    <row r="1912">
      <c r="A1912">
        <v>0</v>
      </c>
      <c r="B1912">
        <v>0</v>
      </c>
      <c r="C1912">
        <v>1</v>
      </c>
      <c r="D1912">
        <v>9297.5</v>
      </c>
    </row>
    <row r="1913">
      <c r="A1913">
        <v>0.25347219999999998</v>
      </c>
      <c r="B1913">
        <v>0</v>
      </c>
      <c r="C1913">
        <v>0</v>
      </c>
      <c r="D1913">
        <v>9302.5</v>
      </c>
    </row>
    <row r="1914">
      <c r="A1914">
        <v>0.93576409999999999</v>
      </c>
      <c r="B1914">
        <v>0</v>
      </c>
      <c r="C1914">
        <v>0</v>
      </c>
      <c r="D1914">
        <v>9307.5</v>
      </c>
    </row>
    <row r="1915">
      <c r="A1915">
        <v>0</v>
      </c>
      <c r="B1915">
        <v>0</v>
      </c>
      <c r="C1915">
        <v>0</v>
      </c>
      <c r="D1915">
        <v>9312.5</v>
      </c>
    </row>
    <row r="1916">
      <c r="A1916">
        <v>0</v>
      </c>
      <c r="B1916">
        <v>0</v>
      </c>
      <c r="C1916">
        <v>0</v>
      </c>
      <c r="D1916">
        <v>9317.5</v>
      </c>
    </row>
    <row r="1917">
      <c r="A1917">
        <v>0.9427084</v>
      </c>
      <c r="B1917">
        <v>0</v>
      </c>
      <c r="C1917">
        <v>1</v>
      </c>
      <c r="D1917">
        <v>9322.5</v>
      </c>
    </row>
    <row r="1918">
      <c r="A1918">
        <v>0.74826389999999998</v>
      </c>
      <c r="B1918">
        <v>0</v>
      </c>
      <c r="C1918">
        <v>0</v>
      </c>
      <c r="D1918">
        <v>9327.5</v>
      </c>
    </row>
    <row r="1919">
      <c r="A1919">
        <v>0</v>
      </c>
      <c r="B1919">
        <v>1</v>
      </c>
      <c r="C1919">
        <v>1</v>
      </c>
      <c r="D1919">
        <v>9332.5</v>
      </c>
    </row>
    <row r="1920">
      <c r="A1920">
        <v>0</v>
      </c>
      <c r="B1920">
        <v>0</v>
      </c>
      <c r="C1920">
        <v>0</v>
      </c>
      <c r="D1920">
        <v>9337.5</v>
      </c>
    </row>
    <row r="1921">
      <c r="A1921">
        <v>0.6458334</v>
      </c>
      <c r="B1921">
        <v>0</v>
      </c>
      <c r="C1921">
        <v>0</v>
      </c>
      <c r="D1921">
        <v>9342.5</v>
      </c>
    </row>
    <row r="1922">
      <c r="A1922">
        <v>0</v>
      </c>
      <c r="B1922">
        <v>0</v>
      </c>
      <c r="C1922">
        <v>1.7916669999999999</v>
      </c>
      <c r="D1922">
        <v>9347.5</v>
      </c>
    </row>
    <row r="1923">
      <c r="A1923">
        <v>0</v>
      </c>
      <c r="B1923">
        <v>0</v>
      </c>
      <c r="C1923">
        <v>0</v>
      </c>
      <c r="D1923">
        <v>9352.5</v>
      </c>
    </row>
    <row r="1924">
      <c r="A1924">
        <v>0</v>
      </c>
      <c r="B1924">
        <v>0</v>
      </c>
      <c r="C1924">
        <v>0</v>
      </c>
      <c r="D1924">
        <v>9357.5</v>
      </c>
    </row>
    <row r="1925">
      <c r="A1925">
        <v>1.6371530000000001</v>
      </c>
      <c r="B1925">
        <v>0.99999990000000005</v>
      </c>
      <c r="C1925">
        <v>1</v>
      </c>
      <c r="D1925">
        <v>9362.5</v>
      </c>
    </row>
    <row r="1926">
      <c r="A1926">
        <v>0</v>
      </c>
      <c r="B1926">
        <v>1</v>
      </c>
      <c r="C1926">
        <v>0</v>
      </c>
      <c r="D1926">
        <v>9367.5</v>
      </c>
    </row>
    <row r="1927">
      <c r="A1927">
        <v>0</v>
      </c>
      <c r="B1927">
        <v>0.4583334</v>
      </c>
      <c r="C1927">
        <v>0.375</v>
      </c>
      <c r="D1927">
        <v>9372.5</v>
      </c>
    </row>
    <row r="1928">
      <c r="A1928">
        <v>0</v>
      </c>
      <c r="B1928">
        <v>0</v>
      </c>
      <c r="C1928">
        <v>0</v>
      </c>
      <c r="D1928">
        <v>9377.5</v>
      </c>
    </row>
    <row r="1929">
      <c r="A1929">
        <v>1.439236</v>
      </c>
      <c r="B1929">
        <v>0</v>
      </c>
      <c r="C1929">
        <v>0</v>
      </c>
      <c r="D1929">
        <v>9382.5</v>
      </c>
    </row>
    <row r="1930">
      <c r="A1930">
        <v>0.2864583</v>
      </c>
      <c r="B1930">
        <v>0</v>
      </c>
      <c r="C1930">
        <v>0</v>
      </c>
      <c r="D1930">
        <v>9387.5</v>
      </c>
    </row>
    <row r="1931">
      <c r="A1931">
        <v>0.95659729999999998</v>
      </c>
      <c r="B1931">
        <v>0</v>
      </c>
      <c r="C1931">
        <v>0</v>
      </c>
      <c r="D1931">
        <v>9392.5</v>
      </c>
    </row>
    <row r="1932">
      <c r="A1932">
        <v>0</v>
      </c>
      <c r="B1932">
        <v>0</v>
      </c>
      <c r="C1932">
        <v>0.87500020000000001</v>
      </c>
      <c r="D1932">
        <v>9397.5</v>
      </c>
    </row>
    <row r="1933">
      <c r="A1933">
        <v>0</v>
      </c>
      <c r="B1933">
        <v>0</v>
      </c>
      <c r="C1933">
        <v>1</v>
      </c>
      <c r="D1933">
        <v>9402.5</v>
      </c>
    </row>
    <row r="1934">
      <c r="A1934">
        <v>0.42013889999999998</v>
      </c>
      <c r="B1934">
        <v>1</v>
      </c>
      <c r="C1934">
        <v>0</v>
      </c>
      <c r="D1934">
        <v>9407.5</v>
      </c>
    </row>
    <row r="1935">
      <c r="A1935">
        <v>0</v>
      </c>
      <c r="B1935">
        <v>0</v>
      </c>
      <c r="C1935">
        <v>0</v>
      </c>
      <c r="D1935">
        <v>9412.5</v>
      </c>
    </row>
    <row r="1936">
      <c r="A1936">
        <v>0</v>
      </c>
      <c r="B1936">
        <v>0</v>
      </c>
      <c r="C1936">
        <v>0</v>
      </c>
      <c r="D1936">
        <v>9417.5</v>
      </c>
    </row>
    <row r="1937">
      <c r="A1937">
        <v>0</v>
      </c>
      <c r="B1937">
        <v>0</v>
      </c>
      <c r="C1937">
        <v>0</v>
      </c>
      <c r="D1937">
        <v>9422.5</v>
      </c>
    </row>
    <row r="1938">
      <c r="A1938">
        <v>1.4878469999999999</v>
      </c>
      <c r="B1938">
        <v>0</v>
      </c>
      <c r="C1938">
        <v>0</v>
      </c>
      <c r="D1938">
        <v>9427.5</v>
      </c>
    </row>
    <row r="1939">
      <c r="A1939">
        <v>0</v>
      </c>
      <c r="B1939">
        <v>0</v>
      </c>
      <c r="C1939">
        <v>0</v>
      </c>
      <c r="D1939">
        <v>9432.5</v>
      </c>
    </row>
    <row r="1940">
      <c r="A1940">
        <v>0</v>
      </c>
      <c r="B1940">
        <v>1</v>
      </c>
      <c r="C1940">
        <v>0</v>
      </c>
      <c r="D1940">
        <v>9437.5</v>
      </c>
    </row>
    <row r="1941">
      <c r="A1941">
        <v>0</v>
      </c>
      <c r="B1941">
        <v>0</v>
      </c>
      <c r="C1941">
        <v>0</v>
      </c>
      <c r="D1941">
        <v>9442.5</v>
      </c>
    </row>
    <row r="1942">
      <c r="A1942">
        <v>0.0052083340000000002</v>
      </c>
      <c r="B1942">
        <v>0</v>
      </c>
      <c r="C1942">
        <v>1</v>
      </c>
      <c r="D1942">
        <v>9447.5</v>
      </c>
    </row>
    <row r="1943">
      <c r="A1943">
        <v>0</v>
      </c>
      <c r="B1943">
        <v>1</v>
      </c>
      <c r="C1943">
        <v>1</v>
      </c>
      <c r="D1943">
        <v>9452.5</v>
      </c>
    </row>
    <row r="1944">
      <c r="A1944">
        <v>0</v>
      </c>
      <c r="B1944">
        <v>0</v>
      </c>
      <c r="C1944">
        <v>1</v>
      </c>
      <c r="D1944">
        <v>9457.5</v>
      </c>
    </row>
    <row r="1945">
      <c r="A1945">
        <v>0</v>
      </c>
      <c r="B1945">
        <v>1</v>
      </c>
      <c r="C1945">
        <v>0</v>
      </c>
      <c r="D1945">
        <v>9462.5</v>
      </c>
    </row>
    <row r="1946">
      <c r="A1946">
        <v>0</v>
      </c>
      <c r="B1946">
        <v>0</v>
      </c>
      <c r="C1946">
        <v>1</v>
      </c>
      <c r="D1946">
        <v>9467.5</v>
      </c>
    </row>
    <row r="1947">
      <c r="A1947">
        <v>0</v>
      </c>
      <c r="B1947">
        <v>0</v>
      </c>
      <c r="C1947">
        <v>0</v>
      </c>
      <c r="D1947">
        <v>9472.5</v>
      </c>
    </row>
    <row r="1948">
      <c r="A1948">
        <v>0</v>
      </c>
      <c r="B1948">
        <v>0</v>
      </c>
      <c r="C1948">
        <v>0</v>
      </c>
      <c r="D1948">
        <v>9477.5</v>
      </c>
    </row>
    <row r="1949">
      <c r="A1949">
        <v>0</v>
      </c>
      <c r="B1949">
        <v>0</v>
      </c>
      <c r="C1949">
        <v>0</v>
      </c>
      <c r="D1949">
        <v>9482.5</v>
      </c>
    </row>
    <row r="1950">
      <c r="A1950">
        <v>1.1354169999999999</v>
      </c>
      <c r="B1950">
        <v>0</v>
      </c>
      <c r="C1950">
        <v>1</v>
      </c>
      <c r="D1950">
        <v>9487.5</v>
      </c>
    </row>
    <row r="1951">
      <c r="A1951">
        <v>0</v>
      </c>
      <c r="B1951">
        <v>0</v>
      </c>
      <c r="C1951">
        <v>0</v>
      </c>
      <c r="D1951">
        <v>9492.5</v>
      </c>
    </row>
    <row r="1952">
      <c r="A1952">
        <v>0.067708340000000006</v>
      </c>
      <c r="B1952">
        <v>0</v>
      </c>
      <c r="C1952">
        <v>0</v>
      </c>
      <c r="D1952">
        <v>9497.5</v>
      </c>
    </row>
    <row r="1953">
      <c r="A1953">
        <v>0</v>
      </c>
      <c r="B1953">
        <v>0</v>
      </c>
      <c r="C1953">
        <v>1</v>
      </c>
      <c r="D1953">
        <v>9502.5</v>
      </c>
    </row>
    <row r="1954">
      <c r="A1954">
        <v>0</v>
      </c>
      <c r="B1954">
        <v>0</v>
      </c>
      <c r="C1954">
        <v>0</v>
      </c>
      <c r="D1954">
        <v>9507.5</v>
      </c>
    </row>
    <row r="1955">
      <c r="A1955">
        <v>0</v>
      </c>
      <c r="B1955">
        <v>0</v>
      </c>
      <c r="C1955">
        <v>0</v>
      </c>
      <c r="D1955">
        <v>9512.5</v>
      </c>
    </row>
    <row r="1956">
      <c r="A1956">
        <v>0</v>
      </c>
      <c r="B1956">
        <v>1</v>
      </c>
      <c r="C1956">
        <v>0</v>
      </c>
      <c r="D1956">
        <v>9517.5</v>
      </c>
    </row>
    <row r="1957">
      <c r="A1957">
        <v>0</v>
      </c>
      <c r="B1957">
        <v>1</v>
      </c>
      <c r="C1957">
        <v>1</v>
      </c>
      <c r="D1957">
        <v>9522.5</v>
      </c>
    </row>
    <row r="1958">
      <c r="A1958">
        <v>0</v>
      </c>
      <c r="B1958">
        <v>0.125</v>
      </c>
      <c r="C1958">
        <v>1</v>
      </c>
      <c r="D1958">
        <v>9527.5</v>
      </c>
    </row>
    <row r="1959">
      <c r="A1959">
        <v>0</v>
      </c>
      <c r="B1959">
        <v>0</v>
      </c>
      <c r="C1959">
        <v>0</v>
      </c>
      <c r="D1959">
        <v>9532.5</v>
      </c>
    </row>
    <row r="1960">
      <c r="A1960">
        <v>0.21527779999999999</v>
      </c>
      <c r="B1960">
        <v>0</v>
      </c>
      <c r="C1960">
        <v>0</v>
      </c>
      <c r="D1960">
        <v>9537.5</v>
      </c>
    </row>
    <row r="1961">
      <c r="A1961">
        <v>0.15451390000000001</v>
      </c>
      <c r="B1961">
        <v>1</v>
      </c>
      <c r="C1961">
        <v>0</v>
      </c>
      <c r="D1961">
        <v>9542.5</v>
      </c>
    </row>
    <row r="1962">
      <c r="A1962">
        <v>0</v>
      </c>
      <c r="B1962">
        <v>0</v>
      </c>
      <c r="C1962">
        <v>0</v>
      </c>
      <c r="D1962">
        <v>9547.5</v>
      </c>
    </row>
    <row r="1963">
      <c r="A1963">
        <v>0</v>
      </c>
      <c r="B1963">
        <v>1</v>
      </c>
      <c r="C1963">
        <v>0</v>
      </c>
      <c r="D1963">
        <v>9552.5</v>
      </c>
    </row>
    <row r="1964">
      <c r="A1964">
        <v>0</v>
      </c>
      <c r="B1964">
        <v>0</v>
      </c>
      <c r="C1964">
        <v>0</v>
      </c>
      <c r="D1964">
        <v>9557.5</v>
      </c>
    </row>
    <row r="1965">
      <c r="A1965">
        <v>0.94965290000000002</v>
      </c>
      <c r="B1965">
        <v>0</v>
      </c>
      <c r="C1965">
        <v>1.4583330000000001</v>
      </c>
      <c r="D1965">
        <v>9562.5</v>
      </c>
    </row>
    <row r="1966">
      <c r="A1966">
        <v>0</v>
      </c>
      <c r="B1966">
        <v>0.54166669999999995</v>
      </c>
      <c r="C1966">
        <v>1.7083330000000001</v>
      </c>
      <c r="D1966">
        <v>9567.5</v>
      </c>
    </row>
    <row r="1967">
      <c r="A1967">
        <v>0</v>
      </c>
      <c r="B1967">
        <v>0</v>
      </c>
      <c r="C1967">
        <v>0</v>
      </c>
      <c r="D1967">
        <v>9572.5</v>
      </c>
    </row>
    <row r="1968">
      <c r="A1968">
        <v>1</v>
      </c>
      <c r="B1968">
        <v>0</v>
      </c>
      <c r="C1968">
        <v>0</v>
      </c>
      <c r="D1968">
        <v>9577.5</v>
      </c>
    </row>
    <row r="1969">
      <c r="A1969">
        <v>0</v>
      </c>
      <c r="B1969">
        <v>0</v>
      </c>
      <c r="C1969">
        <v>1.7916669999999999</v>
      </c>
      <c r="D1969">
        <v>9582.5</v>
      </c>
    </row>
    <row r="1970">
      <c r="A1970">
        <v>0.088541679999999998</v>
      </c>
      <c r="B1970">
        <v>0</v>
      </c>
      <c r="C1970">
        <v>0</v>
      </c>
      <c r="D1970">
        <v>9587.5</v>
      </c>
    </row>
    <row r="1971">
      <c r="A1971">
        <v>0.55555560000000004</v>
      </c>
      <c r="B1971">
        <v>0</v>
      </c>
      <c r="C1971">
        <v>0.1822917</v>
      </c>
      <c r="D1971">
        <v>9592.5</v>
      </c>
    </row>
    <row r="1972">
      <c r="A1972">
        <v>0</v>
      </c>
      <c r="B1972">
        <v>0</v>
      </c>
      <c r="C1972">
        <v>1</v>
      </c>
      <c r="D1972">
        <v>9597.5</v>
      </c>
    </row>
    <row r="1973">
      <c r="A1973">
        <v>1.7118059999999999</v>
      </c>
      <c r="B1973">
        <v>2</v>
      </c>
      <c r="C1973">
        <v>1</v>
      </c>
      <c r="D1973">
        <v>9602.5</v>
      </c>
    </row>
    <row r="1974">
      <c r="A1974">
        <v>0</v>
      </c>
      <c r="B1974">
        <v>0.54166669999999995</v>
      </c>
      <c r="C1974">
        <v>0</v>
      </c>
      <c r="D1974">
        <v>9607.5</v>
      </c>
    </row>
    <row r="1975">
      <c r="A1975">
        <v>0</v>
      </c>
      <c r="B1975">
        <v>0.87500020000000001</v>
      </c>
      <c r="C1975">
        <v>0</v>
      </c>
      <c r="D1975">
        <v>9612.5</v>
      </c>
    </row>
    <row r="1976">
      <c r="A1976">
        <v>1.6354169999999999</v>
      </c>
      <c r="B1976">
        <v>1</v>
      </c>
      <c r="C1976">
        <v>1</v>
      </c>
      <c r="D1976">
        <v>9617.5</v>
      </c>
    </row>
    <row r="1977">
      <c r="A1977">
        <v>0.76388889999999998</v>
      </c>
      <c r="B1977">
        <v>0</v>
      </c>
      <c r="C1977">
        <v>0.67881950000000002</v>
      </c>
      <c r="D1977">
        <v>9622.5</v>
      </c>
    </row>
    <row r="1978">
      <c r="A1978">
        <v>1.704861</v>
      </c>
      <c r="B1978">
        <v>1</v>
      </c>
      <c r="C1978">
        <v>0.7083334</v>
      </c>
      <c r="D1978">
        <v>9627.5</v>
      </c>
    </row>
    <row r="1979">
      <c r="A1979">
        <v>0</v>
      </c>
      <c r="B1979">
        <v>1</v>
      </c>
      <c r="C1979">
        <v>0</v>
      </c>
      <c r="D1979">
        <v>9632.5</v>
      </c>
    </row>
    <row r="1980">
      <c r="A1980">
        <v>0</v>
      </c>
      <c r="B1980">
        <v>0.375</v>
      </c>
      <c r="C1980">
        <v>2.7916669999999999</v>
      </c>
      <c r="D1980">
        <v>9637.5</v>
      </c>
    </row>
    <row r="1981">
      <c r="A1981">
        <v>0</v>
      </c>
      <c r="B1981">
        <v>0</v>
      </c>
      <c r="C1981">
        <v>1.7916669999999999</v>
      </c>
      <c r="D1981">
        <v>9642.5</v>
      </c>
    </row>
    <row r="1982">
      <c r="A1982">
        <v>0.41319440000000002</v>
      </c>
      <c r="B1982">
        <v>1</v>
      </c>
      <c r="C1982">
        <v>0</v>
      </c>
      <c r="D1982">
        <v>9647.5</v>
      </c>
    </row>
    <row r="1983">
      <c r="A1983">
        <v>0</v>
      </c>
      <c r="B1983">
        <v>0.2083333</v>
      </c>
      <c r="C1983">
        <v>0</v>
      </c>
      <c r="D1983">
        <v>9652.5</v>
      </c>
    </row>
    <row r="1984">
      <c r="A1984">
        <v>1.7309030000000001</v>
      </c>
      <c r="B1984">
        <v>0</v>
      </c>
      <c r="C1984">
        <v>0</v>
      </c>
      <c r="D1984">
        <v>9657.5</v>
      </c>
    </row>
    <row r="1985">
      <c r="A1985">
        <v>0</v>
      </c>
      <c r="B1985">
        <v>2</v>
      </c>
      <c r="C1985">
        <v>0</v>
      </c>
      <c r="D1985">
        <v>9662.5</v>
      </c>
    </row>
    <row r="1986">
      <c r="A1986">
        <v>0.48263889999999998</v>
      </c>
      <c r="B1986">
        <v>0</v>
      </c>
      <c r="C1986">
        <v>0</v>
      </c>
      <c r="D1986">
        <v>9667.5</v>
      </c>
    </row>
    <row r="1987">
      <c r="A1987">
        <v>0</v>
      </c>
      <c r="B1987">
        <v>0</v>
      </c>
      <c r="C1987">
        <v>1</v>
      </c>
      <c r="D1987">
        <v>9672.5</v>
      </c>
    </row>
    <row r="1988">
      <c r="A1988">
        <v>0.6145834</v>
      </c>
      <c r="B1988">
        <v>0</v>
      </c>
      <c r="C1988">
        <v>1</v>
      </c>
      <c r="D1988">
        <v>9677.5</v>
      </c>
    </row>
    <row r="1989">
      <c r="A1989">
        <v>0</v>
      </c>
      <c r="B1989">
        <v>1</v>
      </c>
      <c r="C1989">
        <v>1</v>
      </c>
      <c r="D1989">
        <v>9682.5</v>
      </c>
    </row>
    <row r="1990">
      <c r="A1990">
        <v>1</v>
      </c>
      <c r="B1990">
        <v>0</v>
      </c>
      <c r="C1990">
        <v>0</v>
      </c>
      <c r="D1990">
        <v>9687.5</v>
      </c>
    </row>
    <row r="1991">
      <c r="A1991">
        <v>0</v>
      </c>
      <c r="B1991">
        <v>0</v>
      </c>
      <c r="C1991">
        <v>1</v>
      </c>
      <c r="D1991">
        <v>9692.5</v>
      </c>
    </row>
    <row r="1992">
      <c r="A1992">
        <v>0</v>
      </c>
      <c r="B1992">
        <v>1</v>
      </c>
      <c r="C1992">
        <v>0.2916667</v>
      </c>
      <c r="D1992">
        <v>9697.5</v>
      </c>
    </row>
    <row r="1993">
      <c r="A1993">
        <v>0.7083334</v>
      </c>
      <c r="B1993">
        <v>0</v>
      </c>
      <c r="C1993">
        <v>1</v>
      </c>
      <c r="D1993">
        <v>9702.5</v>
      </c>
    </row>
    <row r="1994">
      <c r="A1994">
        <v>0.82118060000000004</v>
      </c>
      <c r="B1994">
        <v>0</v>
      </c>
      <c r="C1994">
        <v>2</v>
      </c>
      <c r="D1994">
        <v>9707.5</v>
      </c>
    </row>
    <row r="1995">
      <c r="A1995">
        <v>0.94965290000000002</v>
      </c>
      <c r="B1995">
        <v>0</v>
      </c>
      <c r="C1995">
        <v>0</v>
      </c>
      <c r="D1995">
        <v>9712.5</v>
      </c>
    </row>
    <row r="1996">
      <c r="A1996">
        <v>0</v>
      </c>
      <c r="B1996">
        <v>0</v>
      </c>
      <c r="C1996">
        <v>0.95833330000000005</v>
      </c>
      <c r="D1996">
        <v>9717.5</v>
      </c>
    </row>
    <row r="1997">
      <c r="A1997">
        <v>0.4270833</v>
      </c>
      <c r="B1997">
        <v>0</v>
      </c>
      <c r="C1997">
        <v>1</v>
      </c>
      <c r="D1997">
        <v>9722.5</v>
      </c>
    </row>
    <row r="1998">
      <c r="A1998">
        <v>0.92187509999999995</v>
      </c>
      <c r="B1998">
        <v>1</v>
      </c>
      <c r="C1998">
        <v>1</v>
      </c>
      <c r="D1998">
        <v>9727.5</v>
      </c>
    </row>
    <row r="1999">
      <c r="A1999">
        <v>0.4270833</v>
      </c>
      <c r="B1999">
        <v>1</v>
      </c>
      <c r="C1999">
        <v>0</v>
      </c>
      <c r="D1999">
        <v>9732.5</v>
      </c>
    </row>
    <row r="2000">
      <c r="A2000">
        <v>0.62152779999999996</v>
      </c>
      <c r="B2000">
        <v>0</v>
      </c>
      <c r="C2000">
        <v>0</v>
      </c>
      <c r="D2000">
        <v>9737.5</v>
      </c>
    </row>
    <row r="2001">
      <c r="A2001">
        <v>0</v>
      </c>
      <c r="B2001">
        <v>1</v>
      </c>
      <c r="C2001">
        <v>0</v>
      </c>
      <c r="D2001">
        <v>9742.5</v>
      </c>
    </row>
    <row r="2002">
      <c r="A2002">
        <v>0.22743060000000001</v>
      </c>
      <c r="B2002">
        <v>1</v>
      </c>
      <c r="C2002">
        <v>0</v>
      </c>
      <c r="D2002">
        <v>9747.5</v>
      </c>
    </row>
    <row r="2003">
      <c r="A2003">
        <v>0</v>
      </c>
      <c r="B2003">
        <v>0</v>
      </c>
      <c r="C2003">
        <v>0</v>
      </c>
      <c r="D2003">
        <v>9752.5</v>
      </c>
    </row>
    <row r="2004">
      <c r="A2004">
        <v>0.16493060000000001</v>
      </c>
      <c r="B2004">
        <v>0</v>
      </c>
      <c r="C2004">
        <v>0.7916666</v>
      </c>
      <c r="D2004">
        <v>9757.5</v>
      </c>
    </row>
    <row r="2005">
      <c r="A2005">
        <v>1.8385419999999999</v>
      </c>
      <c r="B2005">
        <v>0</v>
      </c>
      <c r="C2005">
        <v>1</v>
      </c>
      <c r="D2005">
        <v>9762.5</v>
      </c>
    </row>
    <row r="2006">
      <c r="A2006">
        <v>0</v>
      </c>
      <c r="B2006">
        <v>1</v>
      </c>
      <c r="C2006">
        <v>0</v>
      </c>
      <c r="D2006">
        <v>9767.5</v>
      </c>
    </row>
    <row r="2007">
      <c r="A2007">
        <v>0</v>
      </c>
      <c r="B2007">
        <v>0</v>
      </c>
      <c r="C2007">
        <v>0</v>
      </c>
      <c r="D2007">
        <v>9772.5</v>
      </c>
    </row>
    <row r="2008">
      <c r="A2008">
        <v>0</v>
      </c>
      <c r="B2008">
        <v>0</v>
      </c>
      <c r="C2008">
        <v>0</v>
      </c>
      <c r="D2008">
        <v>9777.5</v>
      </c>
    </row>
    <row r="2009">
      <c r="A2009">
        <v>0.98437509999999995</v>
      </c>
      <c r="B2009">
        <v>1</v>
      </c>
      <c r="C2009">
        <v>0</v>
      </c>
      <c r="D2009">
        <v>9782.5</v>
      </c>
    </row>
    <row r="2010">
      <c r="A2010">
        <v>0</v>
      </c>
      <c r="B2010">
        <v>0</v>
      </c>
      <c r="C2010">
        <v>0</v>
      </c>
      <c r="D2010">
        <v>9787.5</v>
      </c>
    </row>
    <row r="2011">
      <c r="A2011">
        <v>0</v>
      </c>
      <c r="B2011">
        <v>0</v>
      </c>
      <c r="C2011">
        <v>1.7916669999999999</v>
      </c>
      <c r="D2011">
        <v>9792.5</v>
      </c>
    </row>
    <row r="2012">
      <c r="A2012">
        <v>0</v>
      </c>
      <c r="B2012">
        <v>0</v>
      </c>
      <c r="C2012">
        <v>0</v>
      </c>
      <c r="D2012">
        <v>9797.5</v>
      </c>
    </row>
    <row r="2013">
      <c r="A2013">
        <v>0.31944440000000002</v>
      </c>
      <c r="B2013">
        <v>0</v>
      </c>
      <c r="C2013">
        <v>0</v>
      </c>
      <c r="D2013">
        <v>9802.5</v>
      </c>
    </row>
    <row r="2014">
      <c r="A2014">
        <v>0.3229167</v>
      </c>
      <c r="B2014">
        <v>0</v>
      </c>
      <c r="C2014">
        <v>0</v>
      </c>
      <c r="D2014">
        <v>9807.5</v>
      </c>
    </row>
    <row r="2015">
      <c r="A2015">
        <v>0</v>
      </c>
      <c r="B2015">
        <v>1</v>
      </c>
      <c r="C2015">
        <v>0</v>
      </c>
      <c r="D2015">
        <v>9812.5</v>
      </c>
    </row>
    <row r="2016">
      <c r="A2016">
        <v>0</v>
      </c>
      <c r="B2016">
        <v>0</v>
      </c>
      <c r="C2016">
        <v>1</v>
      </c>
      <c r="D2016">
        <v>9817.5</v>
      </c>
    </row>
    <row r="2017">
      <c r="A2017">
        <v>0.40277780000000002</v>
      </c>
      <c r="B2017">
        <v>0</v>
      </c>
      <c r="C2017">
        <v>0</v>
      </c>
      <c r="D2017">
        <v>9822.5</v>
      </c>
    </row>
    <row r="2018">
      <c r="A2018">
        <v>0.022569450000000001</v>
      </c>
      <c r="B2018">
        <v>1</v>
      </c>
      <c r="C2018">
        <v>0</v>
      </c>
      <c r="D2018">
        <v>9827.5</v>
      </c>
    </row>
    <row r="2019">
      <c r="A2019">
        <v>0</v>
      </c>
      <c r="B2019">
        <v>0</v>
      </c>
      <c r="C2019">
        <v>0</v>
      </c>
      <c r="D2019">
        <v>9832.5</v>
      </c>
    </row>
    <row r="2020">
      <c r="A2020">
        <v>0</v>
      </c>
      <c r="B2020">
        <v>0.70833349999999995</v>
      </c>
      <c r="C2020">
        <v>0.7916666</v>
      </c>
      <c r="D2020">
        <v>9837.5</v>
      </c>
    </row>
    <row r="2021">
      <c r="A2021">
        <v>0</v>
      </c>
      <c r="B2021">
        <v>0.95833330000000005</v>
      </c>
      <c r="C2021">
        <v>0</v>
      </c>
      <c r="D2021">
        <v>9842.5</v>
      </c>
    </row>
    <row r="2022">
      <c r="A2022">
        <v>0</v>
      </c>
      <c r="B2022">
        <v>1</v>
      </c>
      <c r="C2022">
        <v>0</v>
      </c>
      <c r="D2022">
        <v>9847.5</v>
      </c>
    </row>
    <row r="2023">
      <c r="A2023">
        <v>0</v>
      </c>
      <c r="B2023">
        <v>0</v>
      </c>
      <c r="C2023">
        <v>0</v>
      </c>
      <c r="D2023">
        <v>9852.5</v>
      </c>
    </row>
    <row r="2024">
      <c r="A2024">
        <v>0.96701409999999999</v>
      </c>
      <c r="B2024">
        <v>0</v>
      </c>
      <c r="C2024">
        <v>0</v>
      </c>
      <c r="D2024">
        <v>9857.5</v>
      </c>
    </row>
    <row r="2025">
      <c r="A2025">
        <v>0</v>
      </c>
      <c r="B2025">
        <v>1</v>
      </c>
      <c r="C2025">
        <v>0</v>
      </c>
      <c r="D2025">
        <v>9862.5</v>
      </c>
    </row>
    <row r="2026">
      <c r="A2026">
        <v>0</v>
      </c>
      <c r="B2026">
        <v>0</v>
      </c>
      <c r="C2026">
        <v>0</v>
      </c>
      <c r="D2026">
        <v>9867.5</v>
      </c>
    </row>
    <row r="2027">
      <c r="A2027">
        <v>0.77430560000000004</v>
      </c>
      <c r="B2027">
        <v>0</v>
      </c>
      <c r="C2027">
        <v>0</v>
      </c>
      <c r="D2027">
        <v>9872.5</v>
      </c>
    </row>
    <row r="2028">
      <c r="A2028">
        <v>0</v>
      </c>
      <c r="B2028">
        <v>1</v>
      </c>
      <c r="C2028">
        <v>0</v>
      </c>
      <c r="D2028">
        <v>9877.5</v>
      </c>
    </row>
    <row r="2029">
      <c r="A2029">
        <v>0</v>
      </c>
      <c r="B2029">
        <v>0.2083334</v>
      </c>
      <c r="C2029">
        <v>0</v>
      </c>
      <c r="D2029">
        <v>9882.5</v>
      </c>
    </row>
    <row r="2030">
      <c r="A2030">
        <v>2.0486110000000002</v>
      </c>
      <c r="B2030">
        <v>0</v>
      </c>
      <c r="C2030">
        <v>1</v>
      </c>
      <c r="D2030">
        <v>9887.5</v>
      </c>
    </row>
    <row r="2031">
      <c r="A2031">
        <v>0</v>
      </c>
      <c r="B2031">
        <v>0</v>
      </c>
      <c r="C2031">
        <v>0</v>
      </c>
      <c r="D2031">
        <v>9892.5</v>
      </c>
    </row>
    <row r="2032">
      <c r="A2032">
        <v>0</v>
      </c>
      <c r="B2032">
        <v>1</v>
      </c>
      <c r="C2032">
        <v>0</v>
      </c>
      <c r="D2032">
        <v>9897.5</v>
      </c>
    </row>
    <row r="2033">
      <c r="A2033">
        <v>0.89409740000000004</v>
      </c>
      <c r="B2033">
        <v>0</v>
      </c>
      <c r="C2033">
        <v>0</v>
      </c>
      <c r="D2033">
        <v>9902.5</v>
      </c>
    </row>
    <row r="2034">
      <c r="A2034">
        <v>0</v>
      </c>
      <c r="B2034">
        <v>0</v>
      </c>
      <c r="C2034">
        <v>0.7083334</v>
      </c>
      <c r="D2034">
        <v>9907.5</v>
      </c>
    </row>
    <row r="2035">
      <c r="A2035">
        <v>1.0243059999999999</v>
      </c>
      <c r="B2035">
        <v>0</v>
      </c>
      <c r="C2035">
        <v>0</v>
      </c>
      <c r="D2035">
        <v>9912.5</v>
      </c>
    </row>
    <row r="2036">
      <c r="A2036">
        <v>0</v>
      </c>
      <c r="B2036">
        <v>0</v>
      </c>
      <c r="C2036">
        <v>0.54166669999999995</v>
      </c>
      <c r="D2036">
        <v>9917.5</v>
      </c>
    </row>
    <row r="2037">
      <c r="A2037">
        <v>0</v>
      </c>
      <c r="B2037">
        <v>0</v>
      </c>
      <c r="C2037">
        <v>0</v>
      </c>
      <c r="D2037">
        <v>9922.5</v>
      </c>
    </row>
    <row r="2038">
      <c r="A2038">
        <v>0.022569450000000001</v>
      </c>
      <c r="B2038">
        <v>0</v>
      </c>
      <c r="C2038">
        <v>0</v>
      </c>
      <c r="D2038">
        <v>9927.5</v>
      </c>
    </row>
    <row r="2039">
      <c r="A2039">
        <v>0</v>
      </c>
      <c r="B2039">
        <v>0</v>
      </c>
      <c r="C2039">
        <v>0</v>
      </c>
      <c r="D2039">
        <v>9932.5</v>
      </c>
    </row>
    <row r="2040">
      <c r="A2040">
        <v>0.89756970000000003</v>
      </c>
      <c r="B2040">
        <v>0</v>
      </c>
      <c r="C2040">
        <v>0</v>
      </c>
      <c r="D2040">
        <v>9937.5</v>
      </c>
    </row>
    <row r="2041">
      <c r="A2041">
        <v>0</v>
      </c>
      <c r="B2041">
        <v>0</v>
      </c>
      <c r="C2041">
        <v>0</v>
      </c>
      <c r="D2041">
        <v>9942.5</v>
      </c>
    </row>
    <row r="2042">
      <c r="A2042">
        <v>0</v>
      </c>
      <c r="B2042">
        <v>0.95833330000000005</v>
      </c>
      <c r="C2042">
        <v>0</v>
      </c>
      <c r="D2042">
        <v>9947.5</v>
      </c>
    </row>
    <row r="2043">
      <c r="A2043">
        <v>0</v>
      </c>
      <c r="B2043">
        <v>0</v>
      </c>
      <c r="C2043">
        <v>0</v>
      </c>
      <c r="D2043">
        <v>9952.5</v>
      </c>
    </row>
    <row r="2044">
      <c r="A2044">
        <v>0</v>
      </c>
      <c r="B2044">
        <v>0</v>
      </c>
      <c r="C2044">
        <v>0</v>
      </c>
      <c r="D2044">
        <v>9957.5</v>
      </c>
    </row>
    <row r="2045">
      <c r="A2045">
        <v>0</v>
      </c>
      <c r="B2045">
        <v>0</v>
      </c>
      <c r="C2045">
        <v>0</v>
      </c>
      <c r="D2045">
        <v>9962.5</v>
      </c>
    </row>
    <row r="2046">
      <c r="A2046">
        <v>0.57638900000000004</v>
      </c>
      <c r="B2046">
        <v>0</v>
      </c>
      <c r="C2046">
        <v>0</v>
      </c>
      <c r="D2046">
        <v>9967.5</v>
      </c>
    </row>
    <row r="2047">
      <c r="A2047">
        <v>0.73958349999999995</v>
      </c>
      <c r="B2047">
        <v>1</v>
      </c>
      <c r="C2047">
        <v>0</v>
      </c>
      <c r="D2047">
        <v>9972.5</v>
      </c>
    </row>
    <row r="2048">
      <c r="A2048">
        <v>0</v>
      </c>
      <c r="B2048">
        <v>0</v>
      </c>
      <c r="C2048">
        <v>0</v>
      </c>
      <c r="D2048">
        <v>9977.5</v>
      </c>
    </row>
    <row r="2049">
      <c r="A2049">
        <v>0</v>
      </c>
      <c r="B2049">
        <v>1.5416669999999999</v>
      </c>
      <c r="C2049">
        <v>0</v>
      </c>
      <c r="D2049">
        <v>9982.5</v>
      </c>
    </row>
    <row r="2050">
      <c r="A2050">
        <v>0.99826409999999999</v>
      </c>
      <c r="B2050">
        <v>0</v>
      </c>
      <c r="C2050">
        <v>0</v>
      </c>
      <c r="D2050">
        <v>9987.5</v>
      </c>
    </row>
    <row r="2051">
      <c r="A2051">
        <v>0</v>
      </c>
      <c r="B2051">
        <v>0</v>
      </c>
      <c r="C2051">
        <v>1</v>
      </c>
      <c r="D2051">
        <v>9992.5</v>
      </c>
    </row>
    <row r="2052">
      <c r="A2052">
        <v>0</v>
      </c>
      <c r="B2052">
        <v>0</v>
      </c>
      <c r="C2052">
        <v>0</v>
      </c>
      <c r="D2052">
        <v>9997.5</v>
      </c>
    </row>
    <row r="2053">
      <c r="A2053">
        <v>0</v>
      </c>
      <c r="B2053">
        <v>0</v>
      </c>
      <c r="C2053">
        <v>0</v>
      </c>
      <c r="D2053">
        <v>10002.5</v>
      </c>
    </row>
    <row r="2054">
      <c r="A2054">
        <v>0</v>
      </c>
      <c r="B2054">
        <v>0</v>
      </c>
      <c r="C2054">
        <v>0</v>
      </c>
      <c r="D2054">
        <v>10007.5</v>
      </c>
    </row>
    <row r="2055">
      <c r="A2055">
        <v>0</v>
      </c>
      <c r="B2055">
        <v>1</v>
      </c>
      <c r="C2055">
        <v>0</v>
      </c>
      <c r="D2055">
        <v>10012.5</v>
      </c>
    </row>
    <row r="2056">
      <c r="A2056">
        <v>0</v>
      </c>
      <c r="B2056">
        <v>0</v>
      </c>
      <c r="C2056">
        <v>1</v>
      </c>
      <c r="D2056">
        <v>10017.5</v>
      </c>
    </row>
    <row r="2057">
      <c r="A2057">
        <v>0</v>
      </c>
      <c r="B2057">
        <v>0</v>
      </c>
      <c r="C2057">
        <v>0</v>
      </c>
      <c r="D2057">
        <v>10022.5</v>
      </c>
    </row>
    <row r="2058">
      <c r="A2058">
        <v>0.9739584</v>
      </c>
      <c r="B2058">
        <v>0.54166669999999995</v>
      </c>
      <c r="C2058">
        <v>0</v>
      </c>
      <c r="D2058">
        <v>10027.5</v>
      </c>
    </row>
    <row r="2059">
      <c r="A2059">
        <v>0</v>
      </c>
      <c r="B2059">
        <v>1</v>
      </c>
      <c r="C2059">
        <v>0</v>
      </c>
      <c r="D2059">
        <v>10032.5</v>
      </c>
    </row>
    <row r="2060">
      <c r="A2060">
        <v>0.36805559999999998</v>
      </c>
      <c r="B2060">
        <v>0</v>
      </c>
      <c r="C2060">
        <v>1</v>
      </c>
      <c r="D2060">
        <v>10037.5</v>
      </c>
    </row>
    <row r="2061">
      <c r="A2061">
        <v>0</v>
      </c>
      <c r="B2061">
        <v>0</v>
      </c>
      <c r="C2061">
        <v>0</v>
      </c>
      <c r="D2061">
        <v>10042.5</v>
      </c>
    </row>
    <row r="2062">
      <c r="A2062">
        <v>0.52777779999999996</v>
      </c>
      <c r="B2062">
        <v>0</v>
      </c>
      <c r="C2062">
        <v>0</v>
      </c>
      <c r="D2062">
        <v>10047.5</v>
      </c>
    </row>
    <row r="2063">
      <c r="A2063">
        <v>0</v>
      </c>
      <c r="B2063">
        <v>0</v>
      </c>
      <c r="C2063">
        <v>0</v>
      </c>
      <c r="D2063">
        <v>10052.5</v>
      </c>
    </row>
    <row r="2064">
      <c r="A2064">
        <v>0.58159729999999998</v>
      </c>
      <c r="B2064">
        <v>0</v>
      </c>
      <c r="C2064">
        <v>0.4583334</v>
      </c>
      <c r="D2064">
        <v>10057.5</v>
      </c>
    </row>
    <row r="2065">
      <c r="A2065">
        <v>0</v>
      </c>
      <c r="B2065">
        <v>0</v>
      </c>
      <c r="C2065">
        <v>2</v>
      </c>
      <c r="D2065">
        <v>10062.5</v>
      </c>
    </row>
    <row r="2066">
      <c r="A2066">
        <v>0.3229167</v>
      </c>
      <c r="B2066">
        <v>1</v>
      </c>
      <c r="C2066">
        <v>0</v>
      </c>
      <c r="D2066">
        <v>10067.5</v>
      </c>
    </row>
    <row r="2067">
      <c r="A2067">
        <v>0</v>
      </c>
      <c r="B2067">
        <v>0</v>
      </c>
      <c r="C2067">
        <v>0</v>
      </c>
      <c r="D2067">
        <v>10072.5</v>
      </c>
    </row>
    <row r="2068">
      <c r="A2068">
        <v>0</v>
      </c>
      <c r="B2068">
        <v>0</v>
      </c>
      <c r="C2068">
        <v>0</v>
      </c>
      <c r="D2068">
        <v>10077.5</v>
      </c>
    </row>
    <row r="2069">
      <c r="A2069">
        <v>0</v>
      </c>
      <c r="B2069">
        <v>0</v>
      </c>
      <c r="C2069">
        <v>0</v>
      </c>
      <c r="D2069">
        <v>10082.5</v>
      </c>
    </row>
    <row r="2070">
      <c r="A2070">
        <v>0.0052083340000000002</v>
      </c>
      <c r="B2070">
        <v>0</v>
      </c>
      <c r="C2070">
        <v>0</v>
      </c>
      <c r="D2070">
        <v>10087.5</v>
      </c>
    </row>
    <row r="2071">
      <c r="A2071">
        <v>0</v>
      </c>
      <c r="B2071">
        <v>0</v>
      </c>
      <c r="C2071">
        <v>1</v>
      </c>
      <c r="D2071">
        <v>10092.5</v>
      </c>
    </row>
    <row r="2072">
      <c r="A2072">
        <v>0</v>
      </c>
      <c r="B2072">
        <v>0</v>
      </c>
      <c r="C2072">
        <v>0</v>
      </c>
      <c r="D2072">
        <v>10097.5</v>
      </c>
    </row>
    <row r="2073">
      <c r="A2073">
        <v>0.97048610000000002</v>
      </c>
      <c r="B2073">
        <v>0.87500020000000001</v>
      </c>
      <c r="C2073">
        <v>0</v>
      </c>
      <c r="D2073">
        <v>10102.5</v>
      </c>
    </row>
    <row r="2074">
      <c r="A2074">
        <v>0</v>
      </c>
      <c r="B2074">
        <v>0.375</v>
      </c>
      <c r="C2074">
        <v>0</v>
      </c>
      <c r="D2074">
        <v>10107.5</v>
      </c>
    </row>
    <row r="2075">
      <c r="A2075">
        <v>0</v>
      </c>
      <c r="B2075">
        <v>0</v>
      </c>
      <c r="C2075">
        <v>0</v>
      </c>
      <c r="D2075">
        <v>10112.5</v>
      </c>
    </row>
    <row r="2076">
      <c r="A2076">
        <v>0</v>
      </c>
      <c r="B2076">
        <v>1</v>
      </c>
      <c r="C2076">
        <v>1</v>
      </c>
      <c r="D2076">
        <v>10117.5</v>
      </c>
    </row>
    <row r="2077">
      <c r="A2077">
        <v>0</v>
      </c>
      <c r="B2077">
        <v>1</v>
      </c>
      <c r="C2077">
        <v>0</v>
      </c>
      <c r="D2077">
        <v>10122.5</v>
      </c>
    </row>
    <row r="2078">
      <c r="A2078">
        <v>0.31944440000000002</v>
      </c>
      <c r="B2078">
        <v>0</v>
      </c>
      <c r="C2078">
        <v>0</v>
      </c>
      <c r="D2078">
        <v>10127.5</v>
      </c>
    </row>
    <row r="2079">
      <c r="A2079">
        <v>0</v>
      </c>
      <c r="B2079">
        <v>0</v>
      </c>
      <c r="C2079">
        <v>0</v>
      </c>
      <c r="D2079">
        <v>10132.5</v>
      </c>
    </row>
    <row r="2080">
      <c r="A2080">
        <v>0</v>
      </c>
      <c r="B2080">
        <v>0</v>
      </c>
      <c r="C2080">
        <v>0</v>
      </c>
      <c r="D2080">
        <v>10137.5</v>
      </c>
    </row>
    <row r="2081">
      <c r="A2081">
        <v>0</v>
      </c>
      <c r="B2081">
        <v>0</v>
      </c>
      <c r="C2081">
        <v>0</v>
      </c>
      <c r="D2081">
        <v>10142.5</v>
      </c>
    </row>
    <row r="2082">
      <c r="A2082">
        <v>0</v>
      </c>
      <c r="B2082">
        <v>0</v>
      </c>
      <c r="C2082">
        <v>0</v>
      </c>
      <c r="D2082">
        <v>10147.5</v>
      </c>
    </row>
    <row r="2083">
      <c r="A2083">
        <v>0</v>
      </c>
      <c r="B2083">
        <v>0</v>
      </c>
      <c r="C2083">
        <v>0</v>
      </c>
      <c r="D2083">
        <v>10152.5</v>
      </c>
    </row>
    <row r="2084">
      <c r="A2084">
        <v>0.77777779999999996</v>
      </c>
      <c r="B2084">
        <v>0</v>
      </c>
      <c r="C2084">
        <v>0</v>
      </c>
      <c r="D2084">
        <v>10157.5</v>
      </c>
    </row>
    <row r="2085">
      <c r="A2085">
        <v>0</v>
      </c>
      <c r="B2085">
        <v>0</v>
      </c>
      <c r="C2085">
        <v>0</v>
      </c>
      <c r="D2085">
        <v>10162.5</v>
      </c>
    </row>
    <row r="2086">
      <c r="A2086">
        <v>0.8177084</v>
      </c>
      <c r="B2086">
        <v>0</v>
      </c>
      <c r="C2086">
        <v>0</v>
      </c>
      <c r="D2086">
        <v>10167.5</v>
      </c>
    </row>
    <row r="2087">
      <c r="A2087">
        <v>0</v>
      </c>
      <c r="B2087">
        <v>0.7083334</v>
      </c>
      <c r="C2087">
        <v>0.125</v>
      </c>
      <c r="D2087">
        <v>10172.5</v>
      </c>
    </row>
    <row r="2088">
      <c r="A2088">
        <v>0</v>
      </c>
      <c r="B2088">
        <v>1</v>
      </c>
      <c r="C2088">
        <v>0</v>
      </c>
      <c r="D2088">
        <v>10177.5</v>
      </c>
    </row>
    <row r="2089">
      <c r="A2089">
        <v>0</v>
      </c>
      <c r="B2089">
        <v>0</v>
      </c>
      <c r="C2089">
        <v>0</v>
      </c>
      <c r="D2089">
        <v>10182.5</v>
      </c>
    </row>
    <row r="2090">
      <c r="A2090">
        <v>0</v>
      </c>
      <c r="B2090">
        <v>0</v>
      </c>
      <c r="C2090">
        <v>0</v>
      </c>
      <c r="D2090">
        <v>10187.5</v>
      </c>
    </row>
    <row r="2091">
      <c r="A2091">
        <v>0</v>
      </c>
      <c r="B2091">
        <v>0</v>
      </c>
      <c r="C2091">
        <v>0.62500009999999995</v>
      </c>
      <c r="D2091">
        <v>10192.5</v>
      </c>
    </row>
    <row r="2092">
      <c r="A2092">
        <v>0</v>
      </c>
      <c r="B2092">
        <v>0</v>
      </c>
      <c r="C2092">
        <v>0</v>
      </c>
      <c r="D2092">
        <v>10197.5</v>
      </c>
    </row>
    <row r="2093">
      <c r="A2093">
        <v>0</v>
      </c>
      <c r="B2093">
        <v>0</v>
      </c>
      <c r="C2093">
        <v>0</v>
      </c>
      <c r="D2093">
        <v>10202.5</v>
      </c>
    </row>
    <row r="2094">
      <c r="A2094">
        <v>0.14409720000000001</v>
      </c>
      <c r="B2094">
        <v>0</v>
      </c>
      <c r="C2094">
        <v>0</v>
      </c>
      <c r="D2094">
        <v>10207.5</v>
      </c>
    </row>
    <row r="2095">
      <c r="A2095">
        <v>0.546875</v>
      </c>
      <c r="B2095">
        <v>0</v>
      </c>
      <c r="C2095">
        <v>1</v>
      </c>
      <c r="D2095">
        <v>10212.5</v>
      </c>
    </row>
    <row r="2096">
      <c r="A2096">
        <v>0.001736111</v>
      </c>
      <c r="B2096">
        <v>1</v>
      </c>
      <c r="C2096">
        <v>0</v>
      </c>
      <c r="D2096">
        <v>10217.5</v>
      </c>
    </row>
    <row r="2097">
      <c r="A2097">
        <v>0</v>
      </c>
      <c r="B2097">
        <v>0</v>
      </c>
      <c r="C2097">
        <v>0</v>
      </c>
      <c r="D2097">
        <v>10222.5</v>
      </c>
    </row>
    <row r="2098">
      <c r="A2098">
        <v>0.65972220000000004</v>
      </c>
      <c r="B2098">
        <v>0</v>
      </c>
      <c r="C2098">
        <v>0</v>
      </c>
      <c r="D2098">
        <v>10227.5</v>
      </c>
    </row>
    <row r="2099">
      <c r="A2099">
        <v>1</v>
      </c>
      <c r="B2099">
        <v>0</v>
      </c>
      <c r="C2099">
        <v>0</v>
      </c>
      <c r="D2099">
        <v>10232.5</v>
      </c>
    </row>
    <row r="2100">
      <c r="A2100">
        <v>0.062500009999999995</v>
      </c>
      <c r="B2100">
        <v>0</v>
      </c>
      <c r="C2100">
        <v>0</v>
      </c>
      <c r="D2100">
        <v>10237.5</v>
      </c>
    </row>
    <row r="2101">
      <c r="A2101">
        <v>0</v>
      </c>
      <c r="B2101">
        <v>0</v>
      </c>
      <c r="C2101">
        <v>0</v>
      </c>
      <c r="D2101">
        <v>10242.5</v>
      </c>
    </row>
    <row r="2102">
      <c r="A2102">
        <v>0</v>
      </c>
      <c r="B2102">
        <v>0</v>
      </c>
      <c r="C2102">
        <v>0</v>
      </c>
      <c r="D2102">
        <v>10247.5</v>
      </c>
    </row>
    <row r="2103">
      <c r="A2103">
        <v>0</v>
      </c>
      <c r="B2103">
        <v>1</v>
      </c>
      <c r="C2103">
        <v>1</v>
      </c>
      <c r="D2103">
        <v>10252.5</v>
      </c>
    </row>
    <row r="2104">
      <c r="A2104">
        <v>0</v>
      </c>
      <c r="B2104">
        <v>0.041666670000000003</v>
      </c>
      <c r="C2104">
        <v>0</v>
      </c>
      <c r="D2104">
        <v>10257.5</v>
      </c>
    </row>
    <row r="2105">
      <c r="A2105">
        <v>0.019097220000000002</v>
      </c>
      <c r="B2105">
        <v>0</v>
      </c>
      <c r="C2105">
        <v>0</v>
      </c>
      <c r="D2105">
        <v>10262.5</v>
      </c>
    </row>
    <row r="2106">
      <c r="A2106">
        <v>0</v>
      </c>
      <c r="B2106">
        <v>1</v>
      </c>
      <c r="C2106">
        <v>1</v>
      </c>
      <c r="D2106">
        <v>10267.5</v>
      </c>
    </row>
    <row r="2107">
      <c r="A2107">
        <v>1.0555559999999999</v>
      </c>
      <c r="B2107">
        <v>0</v>
      </c>
      <c r="C2107">
        <v>0</v>
      </c>
      <c r="D2107">
        <v>10272.5</v>
      </c>
    </row>
    <row r="2108">
      <c r="A2108">
        <v>0.1163194</v>
      </c>
      <c r="B2108">
        <v>0</v>
      </c>
      <c r="C2108">
        <v>0</v>
      </c>
      <c r="D2108">
        <v>10277.5</v>
      </c>
    </row>
    <row r="2109">
      <c r="A2109">
        <v>0</v>
      </c>
      <c r="B2109">
        <v>0</v>
      </c>
      <c r="C2109">
        <v>0</v>
      </c>
      <c r="D2109">
        <v>10282.5</v>
      </c>
    </row>
    <row r="2110">
      <c r="A2110">
        <v>0</v>
      </c>
      <c r="B2110">
        <v>2.2083339999999998</v>
      </c>
      <c r="C2110">
        <v>0</v>
      </c>
      <c r="D2110">
        <v>10287.5</v>
      </c>
    </row>
    <row r="2111">
      <c r="A2111">
        <v>0</v>
      </c>
      <c r="B2111">
        <v>0.125</v>
      </c>
      <c r="C2111">
        <v>1</v>
      </c>
      <c r="D2111">
        <v>10292.5</v>
      </c>
    </row>
    <row r="2112">
      <c r="A2112">
        <v>0.4375</v>
      </c>
      <c r="B2112">
        <v>0.041666670000000003</v>
      </c>
      <c r="C2112">
        <v>0</v>
      </c>
      <c r="D2112">
        <v>10297.5</v>
      </c>
    </row>
    <row r="2113">
      <c r="A2113">
        <v>0</v>
      </c>
      <c r="B2113">
        <v>0</v>
      </c>
      <c r="C2113">
        <v>0</v>
      </c>
      <c r="D2113">
        <v>10302.5</v>
      </c>
    </row>
    <row r="2114">
      <c r="A2114">
        <v>0</v>
      </c>
      <c r="B2114">
        <v>0.54166669999999995</v>
      </c>
      <c r="C2114">
        <v>0</v>
      </c>
      <c r="D2114">
        <v>10307.5</v>
      </c>
    </row>
    <row r="2115">
      <c r="A2115">
        <v>0.90625009999999995</v>
      </c>
      <c r="B2115">
        <v>0</v>
      </c>
      <c r="C2115">
        <v>0</v>
      </c>
      <c r="D2115">
        <v>10312.5</v>
      </c>
    </row>
    <row r="2116">
      <c r="A2116">
        <v>0.83159729999999998</v>
      </c>
      <c r="B2116">
        <v>0</v>
      </c>
      <c r="C2116">
        <v>0.7916666</v>
      </c>
      <c r="D2116">
        <v>10317.5</v>
      </c>
    </row>
    <row r="2117">
      <c r="A2117">
        <v>0.98090290000000002</v>
      </c>
      <c r="B2117">
        <v>0.3281251</v>
      </c>
      <c r="C2117">
        <v>0</v>
      </c>
      <c r="D2117">
        <v>10322.5</v>
      </c>
    </row>
    <row r="2118">
      <c r="A2118">
        <v>0</v>
      </c>
      <c r="B2118">
        <v>0</v>
      </c>
      <c r="C2118">
        <v>0</v>
      </c>
      <c r="D2118">
        <v>10327.5</v>
      </c>
    </row>
    <row r="2119">
      <c r="A2119">
        <v>0</v>
      </c>
      <c r="B2119">
        <v>0</v>
      </c>
      <c r="C2119">
        <v>0.7916666</v>
      </c>
      <c r="D2119">
        <v>10332.5</v>
      </c>
    </row>
    <row r="2120">
      <c r="A2120">
        <v>0.0086805560000000007</v>
      </c>
      <c r="B2120">
        <v>0.9583334</v>
      </c>
      <c r="C2120">
        <v>0</v>
      </c>
      <c r="D2120">
        <v>10337.5</v>
      </c>
    </row>
    <row r="2121">
      <c r="A2121">
        <v>0.60069450000000002</v>
      </c>
      <c r="B2121">
        <v>0</v>
      </c>
      <c r="C2121">
        <v>0</v>
      </c>
      <c r="D2121">
        <v>10342.5</v>
      </c>
    </row>
    <row r="2122">
      <c r="A2122">
        <v>0.3802084</v>
      </c>
      <c r="B2122">
        <v>0</v>
      </c>
      <c r="C2122">
        <v>0</v>
      </c>
      <c r="D2122">
        <v>10347.5</v>
      </c>
    </row>
    <row r="2123">
      <c r="A2123">
        <v>0</v>
      </c>
      <c r="B2123">
        <v>0</v>
      </c>
      <c r="C2123">
        <v>0</v>
      </c>
      <c r="D2123">
        <v>10352.5</v>
      </c>
    </row>
    <row r="2124">
      <c r="A2124">
        <v>0.86805569999999999</v>
      </c>
      <c r="B2124">
        <v>0</v>
      </c>
      <c r="C2124">
        <v>0</v>
      </c>
      <c r="D2124">
        <v>10357.5</v>
      </c>
    </row>
    <row r="2125">
      <c r="A2125">
        <v>0</v>
      </c>
      <c r="B2125">
        <v>0</v>
      </c>
      <c r="C2125">
        <v>0</v>
      </c>
      <c r="D2125">
        <v>10362.5</v>
      </c>
    </row>
    <row r="2126">
      <c r="A2126">
        <v>0.27256950000000002</v>
      </c>
      <c r="B2126">
        <v>0</v>
      </c>
      <c r="C2126">
        <v>0</v>
      </c>
      <c r="D2126">
        <v>10367.5</v>
      </c>
    </row>
    <row r="2127">
      <c r="A2127">
        <v>0</v>
      </c>
      <c r="B2127">
        <v>0</v>
      </c>
      <c r="C2127">
        <v>0</v>
      </c>
      <c r="D2127">
        <v>10372.5</v>
      </c>
    </row>
    <row r="2128">
      <c r="A2128">
        <v>0</v>
      </c>
      <c r="B2128">
        <v>0</v>
      </c>
      <c r="C2128">
        <v>0</v>
      </c>
      <c r="D2128">
        <v>10377.5</v>
      </c>
    </row>
    <row r="2129">
      <c r="A2129">
        <v>0.78298619999999997</v>
      </c>
      <c r="B2129">
        <v>0</v>
      </c>
      <c r="C2129">
        <v>0</v>
      </c>
      <c r="D2129">
        <v>10382.5</v>
      </c>
    </row>
    <row r="2130">
      <c r="A2130">
        <v>1.8940969999999999</v>
      </c>
      <c r="B2130">
        <v>0</v>
      </c>
      <c r="C2130">
        <v>0.375</v>
      </c>
      <c r="D2130">
        <v>10387.5</v>
      </c>
    </row>
    <row r="2131">
      <c r="A2131">
        <v>0</v>
      </c>
      <c r="B2131">
        <v>0</v>
      </c>
      <c r="C2131">
        <v>0</v>
      </c>
      <c r="D2131">
        <v>10392.5</v>
      </c>
    </row>
    <row r="2132">
      <c r="A2132">
        <v>0</v>
      </c>
      <c r="B2132">
        <v>0</v>
      </c>
      <c r="C2132">
        <v>1</v>
      </c>
      <c r="D2132">
        <v>10397.5</v>
      </c>
    </row>
    <row r="2133">
      <c r="A2133">
        <v>0</v>
      </c>
      <c r="B2133">
        <v>0</v>
      </c>
      <c r="C2133">
        <v>0</v>
      </c>
      <c r="D2133">
        <v>10402.5</v>
      </c>
    </row>
    <row r="2134">
      <c r="A2134">
        <v>0</v>
      </c>
      <c r="B2134">
        <v>0.375</v>
      </c>
      <c r="C2134">
        <v>0</v>
      </c>
      <c r="D2134">
        <v>10407.5</v>
      </c>
    </row>
    <row r="2135">
      <c r="A2135">
        <v>0</v>
      </c>
      <c r="B2135">
        <v>1</v>
      </c>
      <c r="C2135">
        <v>0</v>
      </c>
      <c r="D2135">
        <v>10412.5</v>
      </c>
    </row>
    <row r="2136">
      <c r="A2136">
        <v>0</v>
      </c>
      <c r="B2136">
        <v>0</v>
      </c>
      <c r="C2136">
        <v>0</v>
      </c>
      <c r="D2136">
        <v>10417.5</v>
      </c>
    </row>
    <row r="2137">
      <c r="A2137">
        <v>1.9010419999999999</v>
      </c>
      <c r="B2137">
        <v>0</v>
      </c>
      <c r="C2137">
        <v>0</v>
      </c>
      <c r="D2137">
        <v>10422.5</v>
      </c>
    </row>
    <row r="2138">
      <c r="A2138">
        <v>0.40277780000000002</v>
      </c>
      <c r="B2138">
        <v>0</v>
      </c>
      <c r="C2138">
        <v>0</v>
      </c>
      <c r="D2138">
        <v>10427.5</v>
      </c>
    </row>
    <row r="2139">
      <c r="A2139">
        <v>0</v>
      </c>
      <c r="B2139">
        <v>0.87500020000000001</v>
      </c>
      <c r="C2139">
        <v>0</v>
      </c>
      <c r="D2139">
        <v>10432.5</v>
      </c>
    </row>
    <row r="2140">
      <c r="A2140">
        <v>0.83854169999999995</v>
      </c>
      <c r="B2140">
        <v>0</v>
      </c>
      <c r="C2140">
        <v>0</v>
      </c>
      <c r="D2140">
        <v>10437.5</v>
      </c>
    </row>
    <row r="2141">
      <c r="A2141">
        <v>0.60243060000000004</v>
      </c>
      <c r="B2141">
        <v>0</v>
      </c>
      <c r="C2141">
        <v>0.125</v>
      </c>
      <c r="D2141">
        <v>10442.5</v>
      </c>
    </row>
    <row r="2142">
      <c r="A2142">
        <v>0</v>
      </c>
      <c r="B2142">
        <v>0</v>
      </c>
      <c r="C2142">
        <v>0</v>
      </c>
      <c r="D2142">
        <v>10447.5</v>
      </c>
    </row>
    <row r="2143">
      <c r="A2143">
        <v>0</v>
      </c>
      <c r="B2143">
        <v>0</v>
      </c>
      <c r="C2143">
        <v>0</v>
      </c>
      <c r="D2143">
        <v>10452.5</v>
      </c>
    </row>
    <row r="2144">
      <c r="A2144">
        <v>0</v>
      </c>
      <c r="B2144">
        <v>1</v>
      </c>
      <c r="C2144">
        <v>0</v>
      </c>
      <c r="D2144">
        <v>10457.5</v>
      </c>
    </row>
    <row r="2145">
      <c r="A2145">
        <v>0</v>
      </c>
      <c r="B2145">
        <v>0</v>
      </c>
      <c r="C2145">
        <v>0</v>
      </c>
      <c r="D2145">
        <v>10462.5</v>
      </c>
    </row>
    <row r="2146">
      <c r="A2146">
        <v>0</v>
      </c>
      <c r="B2146">
        <v>0</v>
      </c>
      <c r="C2146">
        <v>0</v>
      </c>
      <c r="D2146">
        <v>10467.5</v>
      </c>
    </row>
    <row r="2147">
      <c r="A2147">
        <v>0.96701409999999999</v>
      </c>
      <c r="B2147">
        <v>0</v>
      </c>
      <c r="C2147">
        <v>0</v>
      </c>
      <c r="D2147">
        <v>10472.5</v>
      </c>
    </row>
    <row r="2148">
      <c r="A2148">
        <v>0</v>
      </c>
      <c r="B2148">
        <v>0</v>
      </c>
      <c r="C2148">
        <v>0</v>
      </c>
      <c r="D2148">
        <v>10477.5</v>
      </c>
    </row>
    <row r="2149">
      <c r="A2149">
        <v>0</v>
      </c>
      <c r="B2149">
        <v>0</v>
      </c>
      <c r="C2149">
        <v>0</v>
      </c>
      <c r="D2149">
        <v>10482.5</v>
      </c>
    </row>
    <row r="2150">
      <c r="A2150">
        <v>0</v>
      </c>
      <c r="B2150">
        <v>0</v>
      </c>
      <c r="C2150">
        <v>0</v>
      </c>
      <c r="D2150">
        <v>10487.5</v>
      </c>
    </row>
    <row r="2151">
      <c r="A2151">
        <v>0.4479167</v>
      </c>
      <c r="B2151">
        <v>0</v>
      </c>
      <c r="C2151">
        <v>0</v>
      </c>
      <c r="D2151">
        <v>10492.5</v>
      </c>
    </row>
    <row r="2152">
      <c r="A2152">
        <v>0</v>
      </c>
      <c r="B2152">
        <v>0.7916666</v>
      </c>
      <c r="C2152">
        <v>0.7916668</v>
      </c>
      <c r="D2152">
        <v>10497.5</v>
      </c>
    </row>
    <row r="2153">
      <c r="A2153">
        <v>0</v>
      </c>
      <c r="B2153">
        <v>0</v>
      </c>
      <c r="C2153">
        <v>0</v>
      </c>
      <c r="D2153">
        <v>10502.5</v>
      </c>
    </row>
    <row r="2154">
      <c r="A2154">
        <v>0</v>
      </c>
      <c r="B2154">
        <v>1</v>
      </c>
      <c r="C2154">
        <v>0</v>
      </c>
      <c r="D2154">
        <v>10507.5</v>
      </c>
    </row>
    <row r="2155">
      <c r="A2155">
        <v>0</v>
      </c>
      <c r="B2155">
        <v>0</v>
      </c>
      <c r="C2155">
        <v>0.87500020000000001</v>
      </c>
      <c r="D2155">
        <v>10512.5</v>
      </c>
    </row>
    <row r="2156">
      <c r="A2156">
        <v>0</v>
      </c>
      <c r="B2156">
        <v>0</v>
      </c>
      <c r="C2156">
        <v>0</v>
      </c>
      <c r="D2156">
        <v>10517.5</v>
      </c>
    </row>
    <row r="2157">
      <c r="A2157">
        <v>0</v>
      </c>
      <c r="B2157">
        <v>0</v>
      </c>
      <c r="C2157">
        <v>1</v>
      </c>
      <c r="D2157">
        <v>10522.5</v>
      </c>
    </row>
    <row r="2158">
      <c r="A2158">
        <v>0.8645834</v>
      </c>
      <c r="B2158">
        <v>0</v>
      </c>
      <c r="C2158">
        <v>0</v>
      </c>
      <c r="D2158">
        <v>10527.5</v>
      </c>
    </row>
    <row r="2159">
      <c r="A2159">
        <v>0.32118059999999998</v>
      </c>
      <c r="B2159">
        <v>0</v>
      </c>
      <c r="C2159">
        <v>1</v>
      </c>
      <c r="D2159">
        <v>10532.5</v>
      </c>
    </row>
    <row r="2160">
      <c r="A2160">
        <v>0</v>
      </c>
      <c r="B2160">
        <v>0</v>
      </c>
      <c r="C2160">
        <v>0</v>
      </c>
      <c r="D2160">
        <v>10537.5</v>
      </c>
    </row>
    <row r="2161">
      <c r="A2161">
        <v>0</v>
      </c>
      <c r="B2161">
        <v>2.875</v>
      </c>
      <c r="C2161">
        <v>0</v>
      </c>
      <c r="D2161">
        <v>10542.5</v>
      </c>
    </row>
    <row r="2162">
      <c r="A2162">
        <v>0</v>
      </c>
      <c r="B2162">
        <v>0</v>
      </c>
      <c r="C2162">
        <v>1</v>
      </c>
      <c r="D2162">
        <v>10547.5</v>
      </c>
    </row>
    <row r="2163">
      <c r="A2163">
        <v>0</v>
      </c>
      <c r="B2163">
        <v>0</v>
      </c>
      <c r="C2163">
        <v>0</v>
      </c>
      <c r="D2163">
        <v>10552.5</v>
      </c>
    </row>
    <row r="2164">
      <c r="A2164">
        <v>0</v>
      </c>
      <c r="B2164">
        <v>0</v>
      </c>
      <c r="C2164">
        <v>0</v>
      </c>
      <c r="D2164">
        <v>10557.5</v>
      </c>
    </row>
    <row r="2165">
      <c r="A2165">
        <v>0.82291669999999995</v>
      </c>
      <c r="B2165">
        <v>0</v>
      </c>
      <c r="C2165">
        <v>0</v>
      </c>
      <c r="D2165">
        <v>10562.5</v>
      </c>
    </row>
    <row r="2166">
      <c r="A2166">
        <v>0</v>
      </c>
      <c r="B2166">
        <v>0.2083334</v>
      </c>
      <c r="C2166">
        <v>0</v>
      </c>
      <c r="D2166">
        <v>10567.5</v>
      </c>
    </row>
    <row r="2167">
      <c r="A2167">
        <v>0</v>
      </c>
      <c r="B2167">
        <v>1</v>
      </c>
      <c r="C2167">
        <v>0</v>
      </c>
      <c r="D2167">
        <v>10572.5</v>
      </c>
    </row>
    <row r="2168">
      <c r="A2168">
        <v>0.067708340000000006</v>
      </c>
      <c r="B2168">
        <v>1</v>
      </c>
      <c r="C2168">
        <v>0.2916667</v>
      </c>
      <c r="D2168">
        <v>10577.5</v>
      </c>
    </row>
    <row r="2169">
      <c r="A2169">
        <v>0</v>
      </c>
      <c r="B2169">
        <v>0.7916668</v>
      </c>
      <c r="C2169">
        <v>0</v>
      </c>
      <c r="D2169">
        <v>10582.5</v>
      </c>
    </row>
    <row r="2170">
      <c r="A2170">
        <v>0</v>
      </c>
      <c r="B2170">
        <v>0.2083333</v>
      </c>
      <c r="C2170">
        <v>0</v>
      </c>
      <c r="D2170">
        <v>10587.5</v>
      </c>
    </row>
    <row r="2171">
      <c r="A2171">
        <v>0</v>
      </c>
      <c r="B2171">
        <v>0</v>
      </c>
      <c r="C2171">
        <v>1</v>
      </c>
      <c r="D2171">
        <v>10592.5</v>
      </c>
    </row>
    <row r="2172">
      <c r="A2172">
        <v>0.02256944</v>
      </c>
      <c r="B2172">
        <v>0</v>
      </c>
      <c r="C2172">
        <v>0</v>
      </c>
      <c r="D2172">
        <v>10597.5</v>
      </c>
    </row>
    <row r="2173">
      <c r="A2173">
        <v>1.907986</v>
      </c>
      <c r="B2173">
        <v>0</v>
      </c>
      <c r="C2173">
        <v>1</v>
      </c>
      <c r="D2173">
        <v>10602.5</v>
      </c>
    </row>
    <row r="2174">
      <c r="A2174">
        <v>0</v>
      </c>
      <c r="B2174">
        <v>0</v>
      </c>
      <c r="C2174">
        <v>1</v>
      </c>
      <c r="D2174">
        <v>10607.5</v>
      </c>
    </row>
    <row r="2175">
      <c r="A2175">
        <v>0</v>
      </c>
      <c r="B2175">
        <v>0</v>
      </c>
      <c r="C2175">
        <v>0</v>
      </c>
      <c r="D2175">
        <v>10612.5</v>
      </c>
    </row>
    <row r="2176">
      <c r="A2176">
        <v>0</v>
      </c>
      <c r="B2176">
        <v>0</v>
      </c>
      <c r="C2176">
        <v>2</v>
      </c>
      <c r="D2176">
        <v>10617.5</v>
      </c>
    </row>
    <row r="2177">
      <c r="A2177">
        <v>0</v>
      </c>
      <c r="B2177">
        <v>0</v>
      </c>
      <c r="C2177">
        <v>0</v>
      </c>
      <c r="D2177">
        <v>10622.5</v>
      </c>
    </row>
    <row r="2178">
      <c r="A2178">
        <v>1</v>
      </c>
      <c r="B2178">
        <v>1.875</v>
      </c>
      <c r="C2178">
        <v>0</v>
      </c>
      <c r="D2178">
        <v>10627.5</v>
      </c>
    </row>
    <row r="2179">
      <c r="A2179">
        <v>0</v>
      </c>
      <c r="B2179">
        <v>0</v>
      </c>
      <c r="C2179">
        <v>0</v>
      </c>
      <c r="D2179">
        <v>10632.5</v>
      </c>
    </row>
    <row r="2180">
      <c r="A2180">
        <v>0</v>
      </c>
      <c r="B2180">
        <v>0</v>
      </c>
      <c r="C2180">
        <v>0</v>
      </c>
      <c r="D2180">
        <v>10637.5</v>
      </c>
    </row>
    <row r="2181">
      <c r="A2181">
        <v>0</v>
      </c>
      <c r="B2181">
        <v>0</v>
      </c>
      <c r="C2181">
        <v>0.019097220000000002</v>
      </c>
      <c r="D2181">
        <v>10642.5</v>
      </c>
    </row>
    <row r="2182">
      <c r="A2182">
        <v>0</v>
      </c>
      <c r="B2182">
        <v>1</v>
      </c>
      <c r="C2182">
        <v>0</v>
      </c>
      <c r="D2182">
        <v>10647.5</v>
      </c>
    </row>
    <row r="2183">
      <c r="A2183">
        <v>0</v>
      </c>
      <c r="B2183">
        <v>0</v>
      </c>
      <c r="C2183">
        <v>1</v>
      </c>
      <c r="D2183">
        <v>10652.5</v>
      </c>
    </row>
    <row r="2184">
      <c r="A2184">
        <v>1.006945</v>
      </c>
      <c r="B2184">
        <v>0</v>
      </c>
      <c r="C2184">
        <v>0</v>
      </c>
      <c r="D2184">
        <v>10657.5</v>
      </c>
    </row>
    <row r="2185">
      <c r="A2185">
        <v>0.70138900000000004</v>
      </c>
      <c r="B2185">
        <v>1</v>
      </c>
      <c r="C2185">
        <v>0</v>
      </c>
      <c r="D2185">
        <v>10662.5</v>
      </c>
    </row>
    <row r="2186">
      <c r="A2186">
        <v>0</v>
      </c>
      <c r="B2186">
        <v>0</v>
      </c>
      <c r="C2186">
        <v>0</v>
      </c>
      <c r="D2186">
        <v>10667.5</v>
      </c>
    </row>
    <row r="2187">
      <c r="A2187">
        <v>0.99479189999999995</v>
      </c>
      <c r="B2187">
        <v>0</v>
      </c>
      <c r="C2187">
        <v>0</v>
      </c>
      <c r="D2187">
        <v>10672.5</v>
      </c>
    </row>
    <row r="2188">
      <c r="A2188">
        <v>0</v>
      </c>
      <c r="B2188">
        <v>0</v>
      </c>
      <c r="C2188">
        <v>0</v>
      </c>
      <c r="D2188">
        <v>10677.5</v>
      </c>
    </row>
    <row r="2189">
      <c r="A2189">
        <v>0</v>
      </c>
      <c r="B2189">
        <v>0</v>
      </c>
      <c r="C2189">
        <v>1</v>
      </c>
      <c r="D2189">
        <v>10682.5</v>
      </c>
    </row>
    <row r="2190">
      <c r="A2190">
        <v>0</v>
      </c>
      <c r="B2190">
        <v>0</v>
      </c>
      <c r="C2190">
        <v>0</v>
      </c>
      <c r="D2190">
        <v>10687.5</v>
      </c>
    </row>
    <row r="2191">
      <c r="A2191">
        <v>0.97222229999999998</v>
      </c>
      <c r="B2191">
        <v>0.7083334</v>
      </c>
      <c r="C2191">
        <v>0</v>
      </c>
      <c r="D2191">
        <v>10692.5</v>
      </c>
    </row>
    <row r="2192">
      <c r="A2192">
        <v>0</v>
      </c>
      <c r="B2192">
        <v>1</v>
      </c>
      <c r="C2192">
        <v>1.0416669999999999</v>
      </c>
      <c r="D2192">
        <v>10697.5</v>
      </c>
    </row>
    <row r="2193">
      <c r="A2193">
        <v>0</v>
      </c>
      <c r="B2193">
        <v>1</v>
      </c>
      <c r="C2193">
        <v>0</v>
      </c>
      <c r="D2193">
        <v>10702.5</v>
      </c>
    </row>
    <row r="2194">
      <c r="A2194">
        <v>0</v>
      </c>
      <c r="B2194">
        <v>1.2083330000000001</v>
      </c>
      <c r="C2194">
        <v>0</v>
      </c>
      <c r="D2194">
        <v>10707.5</v>
      </c>
    </row>
    <row r="2195">
      <c r="A2195">
        <v>1.2743059999999999</v>
      </c>
      <c r="B2195">
        <v>0</v>
      </c>
      <c r="C2195">
        <v>1</v>
      </c>
      <c r="D2195">
        <v>10712.5</v>
      </c>
    </row>
    <row r="2196">
      <c r="A2196">
        <v>0</v>
      </c>
      <c r="B2196">
        <v>1</v>
      </c>
      <c r="C2196">
        <v>0</v>
      </c>
      <c r="D2196">
        <v>10717.5</v>
      </c>
    </row>
    <row r="2197">
      <c r="A2197">
        <v>0</v>
      </c>
      <c r="B2197">
        <v>0</v>
      </c>
      <c r="C2197">
        <v>0</v>
      </c>
      <c r="D2197">
        <v>10722.5</v>
      </c>
    </row>
    <row r="2198">
      <c r="A2198">
        <v>0</v>
      </c>
      <c r="B2198">
        <v>0</v>
      </c>
      <c r="C2198">
        <v>0</v>
      </c>
      <c r="D2198">
        <v>10727.5</v>
      </c>
    </row>
    <row r="2199">
      <c r="A2199">
        <v>0.85069450000000002</v>
      </c>
      <c r="B2199">
        <v>0</v>
      </c>
      <c r="C2199">
        <v>0</v>
      </c>
      <c r="D2199">
        <v>10732.5</v>
      </c>
    </row>
    <row r="2200">
      <c r="A2200">
        <v>0</v>
      </c>
      <c r="B2200">
        <v>0</v>
      </c>
      <c r="C2200">
        <v>0</v>
      </c>
      <c r="D2200">
        <v>10737.5</v>
      </c>
    </row>
    <row r="2201">
      <c r="A2201">
        <v>0</v>
      </c>
      <c r="B2201">
        <v>0</v>
      </c>
      <c r="C2201">
        <v>0</v>
      </c>
      <c r="D2201">
        <v>10742.5</v>
      </c>
    </row>
    <row r="2202">
      <c r="A2202">
        <v>0</v>
      </c>
      <c r="B2202">
        <v>0</v>
      </c>
      <c r="C2202">
        <v>0</v>
      </c>
      <c r="D2202">
        <v>10747.5</v>
      </c>
    </row>
    <row r="2203">
      <c r="A2203">
        <v>0</v>
      </c>
      <c r="B2203">
        <v>0</v>
      </c>
      <c r="C2203">
        <v>0</v>
      </c>
      <c r="D2203">
        <v>10752.5</v>
      </c>
    </row>
    <row r="2204">
      <c r="A2204">
        <v>0</v>
      </c>
      <c r="B2204">
        <v>0.375</v>
      </c>
      <c r="C2204">
        <v>0</v>
      </c>
      <c r="D2204">
        <v>10757.5</v>
      </c>
    </row>
    <row r="2205">
      <c r="A2205">
        <v>0</v>
      </c>
      <c r="B2205">
        <v>0</v>
      </c>
      <c r="C2205">
        <v>0</v>
      </c>
      <c r="D2205">
        <v>10762.5</v>
      </c>
    </row>
    <row r="2206">
      <c r="A2206">
        <v>0</v>
      </c>
      <c r="B2206">
        <v>0</v>
      </c>
      <c r="C2206">
        <v>0</v>
      </c>
      <c r="D2206">
        <v>10767.5</v>
      </c>
    </row>
    <row r="2207">
      <c r="A2207">
        <v>0</v>
      </c>
      <c r="B2207">
        <v>0</v>
      </c>
      <c r="C2207">
        <v>1</v>
      </c>
      <c r="D2207">
        <v>10772.5</v>
      </c>
    </row>
    <row r="2208">
      <c r="A2208">
        <v>0</v>
      </c>
      <c r="B2208">
        <v>0</v>
      </c>
      <c r="C2208">
        <v>0</v>
      </c>
      <c r="D2208">
        <v>10777.5</v>
      </c>
    </row>
    <row r="2209">
      <c r="A2209">
        <v>0</v>
      </c>
      <c r="B2209">
        <v>0</v>
      </c>
      <c r="C2209">
        <v>0</v>
      </c>
      <c r="D2209">
        <v>10782.5</v>
      </c>
    </row>
    <row r="2210">
      <c r="A2210">
        <v>0</v>
      </c>
      <c r="B2210">
        <v>0</v>
      </c>
      <c r="C2210">
        <v>0</v>
      </c>
      <c r="D2210">
        <v>10787.5</v>
      </c>
    </row>
    <row r="2211">
      <c r="A2211">
        <v>0</v>
      </c>
      <c r="B2211">
        <v>1.2916669999999999</v>
      </c>
      <c r="C2211">
        <v>0</v>
      </c>
      <c r="D2211">
        <v>10792.5</v>
      </c>
    </row>
    <row r="2212">
      <c r="A2212">
        <v>0</v>
      </c>
      <c r="B2212">
        <v>0</v>
      </c>
      <c r="C2212">
        <v>0.87500020000000001</v>
      </c>
      <c r="D2212">
        <v>10797.5</v>
      </c>
    </row>
    <row r="2213">
      <c r="A2213">
        <v>2.8229169999999999</v>
      </c>
      <c r="B2213">
        <v>0</v>
      </c>
      <c r="C2213">
        <v>0</v>
      </c>
      <c r="D2213">
        <v>10802.5</v>
      </c>
    </row>
    <row r="2214">
      <c r="A2214">
        <v>0.95312509999999995</v>
      </c>
      <c r="B2214">
        <v>0</v>
      </c>
      <c r="C2214">
        <v>0</v>
      </c>
      <c r="D2214">
        <v>10807.5</v>
      </c>
    </row>
    <row r="2215">
      <c r="A2215">
        <v>0</v>
      </c>
      <c r="B2215">
        <v>0</v>
      </c>
      <c r="C2215">
        <v>0</v>
      </c>
      <c r="D2215">
        <v>10812.5</v>
      </c>
    </row>
    <row r="2216">
      <c r="A2216">
        <v>0</v>
      </c>
      <c r="B2216">
        <v>0</v>
      </c>
      <c r="C2216">
        <v>0</v>
      </c>
      <c r="D2216">
        <v>10817.5</v>
      </c>
    </row>
    <row r="2217">
      <c r="A2217">
        <v>0</v>
      </c>
      <c r="B2217">
        <v>0.95833349999999995</v>
      </c>
      <c r="C2217">
        <v>0</v>
      </c>
      <c r="D2217">
        <v>10822.5</v>
      </c>
    </row>
    <row r="2218">
      <c r="A2218">
        <v>0.87326409999999999</v>
      </c>
      <c r="B2218">
        <v>0</v>
      </c>
      <c r="C2218">
        <v>0</v>
      </c>
      <c r="D2218">
        <v>10827.5</v>
      </c>
    </row>
    <row r="2219">
      <c r="A2219">
        <v>0.90625009999999995</v>
      </c>
      <c r="B2219">
        <v>0</v>
      </c>
      <c r="C2219">
        <v>0</v>
      </c>
      <c r="D2219">
        <v>10832.5</v>
      </c>
    </row>
    <row r="2220">
      <c r="A2220">
        <v>0</v>
      </c>
      <c r="B2220">
        <v>0</v>
      </c>
      <c r="C2220">
        <v>0</v>
      </c>
      <c r="D2220">
        <v>10837.5</v>
      </c>
    </row>
    <row r="2221">
      <c r="A2221">
        <v>0</v>
      </c>
      <c r="B2221">
        <v>0.54166669999999995</v>
      </c>
      <c r="C2221">
        <v>0</v>
      </c>
      <c r="D2221">
        <v>10842.5</v>
      </c>
    </row>
    <row r="2222">
      <c r="A2222">
        <v>0.74652790000000002</v>
      </c>
      <c r="B2222">
        <v>0</v>
      </c>
      <c r="C2222">
        <v>0</v>
      </c>
      <c r="D2222">
        <v>10847.5</v>
      </c>
    </row>
    <row r="2223">
      <c r="A2223">
        <v>0</v>
      </c>
      <c r="B2223">
        <v>1</v>
      </c>
      <c r="C2223">
        <v>1</v>
      </c>
      <c r="D2223">
        <v>10852.5</v>
      </c>
    </row>
    <row r="2224">
      <c r="A2224">
        <v>0</v>
      </c>
      <c r="B2224">
        <v>0</v>
      </c>
      <c r="C2224">
        <v>0</v>
      </c>
      <c r="D2224">
        <v>10857.5</v>
      </c>
    </row>
    <row r="2225">
      <c r="A2225">
        <v>0</v>
      </c>
      <c r="B2225">
        <v>0</v>
      </c>
      <c r="C2225">
        <v>0</v>
      </c>
      <c r="D2225">
        <v>10862.5</v>
      </c>
    </row>
    <row r="2226">
      <c r="A2226">
        <v>0</v>
      </c>
      <c r="B2226">
        <v>0</v>
      </c>
      <c r="C2226">
        <v>1</v>
      </c>
      <c r="D2226">
        <v>10867.5</v>
      </c>
    </row>
    <row r="2227">
      <c r="A2227">
        <v>0</v>
      </c>
      <c r="B2227">
        <v>0</v>
      </c>
      <c r="C2227">
        <v>0</v>
      </c>
      <c r="D2227">
        <v>10872.5</v>
      </c>
    </row>
    <row r="2228">
      <c r="A2228">
        <v>0</v>
      </c>
      <c r="B2228">
        <v>0</v>
      </c>
      <c r="C2228">
        <v>0</v>
      </c>
      <c r="D2228">
        <v>10877.5</v>
      </c>
    </row>
    <row r="2229">
      <c r="A2229">
        <v>0</v>
      </c>
      <c r="B2229">
        <v>0</v>
      </c>
      <c r="C2229">
        <v>0</v>
      </c>
      <c r="D2229">
        <v>10882.5</v>
      </c>
    </row>
    <row r="2230">
      <c r="A2230">
        <v>0</v>
      </c>
      <c r="B2230">
        <v>0</v>
      </c>
      <c r="C2230">
        <v>0</v>
      </c>
      <c r="D2230">
        <v>10887.5</v>
      </c>
    </row>
    <row r="2231">
      <c r="A2231">
        <v>0</v>
      </c>
      <c r="B2231">
        <v>0</v>
      </c>
      <c r="C2231">
        <v>0</v>
      </c>
      <c r="D2231">
        <v>10892.5</v>
      </c>
    </row>
    <row r="2232">
      <c r="A2232">
        <v>0</v>
      </c>
      <c r="B2232">
        <v>1</v>
      </c>
      <c r="C2232">
        <v>0</v>
      </c>
      <c r="D2232">
        <v>10897.5</v>
      </c>
    </row>
    <row r="2233">
      <c r="A2233">
        <v>0</v>
      </c>
      <c r="B2233">
        <v>0</v>
      </c>
      <c r="C2233">
        <v>0</v>
      </c>
      <c r="D2233">
        <v>10902.5</v>
      </c>
    </row>
    <row r="2234">
      <c r="A2234">
        <v>0.91840290000000002</v>
      </c>
      <c r="B2234">
        <v>0</v>
      </c>
      <c r="C2234">
        <v>0.265625</v>
      </c>
      <c r="D2234">
        <v>10907.5</v>
      </c>
    </row>
    <row r="2235">
      <c r="A2235">
        <v>0</v>
      </c>
      <c r="B2235">
        <v>0</v>
      </c>
      <c r="C2235">
        <v>0.125</v>
      </c>
      <c r="D2235">
        <v>10912.5</v>
      </c>
    </row>
    <row r="2236">
      <c r="A2236">
        <v>1.171875</v>
      </c>
      <c r="B2236">
        <v>0</v>
      </c>
      <c r="C2236">
        <v>0</v>
      </c>
      <c r="D2236">
        <v>10917.5</v>
      </c>
    </row>
    <row r="2237">
      <c r="A2237">
        <v>0</v>
      </c>
      <c r="B2237">
        <v>0</v>
      </c>
      <c r="C2237">
        <v>0</v>
      </c>
      <c r="D2237">
        <v>10922.5</v>
      </c>
    </row>
    <row r="2238">
      <c r="A2238">
        <v>0.73437509999999995</v>
      </c>
      <c r="B2238">
        <v>0</v>
      </c>
      <c r="C2238">
        <v>0</v>
      </c>
      <c r="D2238">
        <v>10927.5</v>
      </c>
    </row>
    <row r="2239">
      <c r="A2239">
        <v>0</v>
      </c>
      <c r="B2239">
        <v>0</v>
      </c>
      <c r="C2239">
        <v>0</v>
      </c>
      <c r="D2239">
        <v>10932.5</v>
      </c>
    </row>
    <row r="2240">
      <c r="A2240">
        <v>1</v>
      </c>
      <c r="B2240">
        <v>0</v>
      </c>
      <c r="C2240">
        <v>0</v>
      </c>
      <c r="D2240">
        <v>10937.5</v>
      </c>
    </row>
    <row r="2241">
      <c r="A2241">
        <v>0</v>
      </c>
      <c r="B2241">
        <v>0</v>
      </c>
      <c r="C2241">
        <v>1</v>
      </c>
      <c r="D2241">
        <v>10942.5</v>
      </c>
    </row>
    <row r="2242">
      <c r="A2242">
        <v>0</v>
      </c>
      <c r="B2242">
        <v>0</v>
      </c>
      <c r="C2242">
        <v>0</v>
      </c>
      <c r="D2242">
        <v>10947.5</v>
      </c>
    </row>
    <row r="2243">
      <c r="A2243">
        <v>0.043402780000000002</v>
      </c>
      <c r="B2243">
        <v>0</v>
      </c>
      <c r="C2243">
        <v>1.248264</v>
      </c>
      <c r="D2243">
        <v>10952.5</v>
      </c>
    </row>
    <row r="2244">
      <c r="A2244">
        <v>0</v>
      </c>
      <c r="B2244">
        <v>0</v>
      </c>
      <c r="C2244">
        <v>0</v>
      </c>
      <c r="D2244">
        <v>10957.5</v>
      </c>
    </row>
    <row r="2245">
      <c r="A2245">
        <v>0.96354169999999995</v>
      </c>
      <c r="B2245">
        <v>0</v>
      </c>
      <c r="C2245">
        <v>0</v>
      </c>
      <c r="D2245">
        <v>10962.5</v>
      </c>
    </row>
    <row r="2246">
      <c r="A2246">
        <v>0.3854167</v>
      </c>
      <c r="B2246">
        <v>0</v>
      </c>
      <c r="C2246">
        <v>1</v>
      </c>
      <c r="D2246">
        <v>10967.5</v>
      </c>
    </row>
    <row r="2247">
      <c r="A2247">
        <v>0.95312509999999995</v>
      </c>
      <c r="B2247">
        <v>0</v>
      </c>
      <c r="C2247">
        <v>0</v>
      </c>
      <c r="D2247">
        <v>10972.5</v>
      </c>
    </row>
    <row r="2248">
      <c r="A2248">
        <v>0</v>
      </c>
      <c r="B2248">
        <v>1.5416669999999999</v>
      </c>
      <c r="C2248">
        <v>0</v>
      </c>
      <c r="D2248">
        <v>10977.5</v>
      </c>
    </row>
    <row r="2249">
      <c r="A2249">
        <v>0</v>
      </c>
      <c r="B2249">
        <v>1</v>
      </c>
      <c r="C2249">
        <v>0</v>
      </c>
      <c r="D2249">
        <v>10982.5</v>
      </c>
    </row>
    <row r="2250">
      <c r="A2250">
        <v>0.80034729999999998</v>
      </c>
      <c r="B2250">
        <v>0</v>
      </c>
      <c r="C2250">
        <v>0</v>
      </c>
      <c r="D2250">
        <v>10987.5</v>
      </c>
    </row>
    <row r="2251">
      <c r="A2251">
        <v>0</v>
      </c>
      <c r="B2251">
        <v>0</v>
      </c>
      <c r="C2251">
        <v>0</v>
      </c>
      <c r="D2251">
        <v>10992.5</v>
      </c>
    </row>
    <row r="2252">
      <c r="A2252">
        <v>0</v>
      </c>
      <c r="B2252">
        <v>0</v>
      </c>
      <c r="C2252">
        <v>0</v>
      </c>
      <c r="D2252">
        <v>10997.5</v>
      </c>
    </row>
    <row r="2253">
      <c r="A2253">
        <v>0</v>
      </c>
      <c r="B2253">
        <v>0</v>
      </c>
      <c r="C2253">
        <v>0</v>
      </c>
      <c r="D2253">
        <v>11002.5</v>
      </c>
    </row>
    <row r="2254">
      <c r="A2254">
        <v>0.6770834</v>
      </c>
      <c r="B2254">
        <v>0</v>
      </c>
      <c r="C2254">
        <v>0</v>
      </c>
      <c r="D2254">
        <v>11007.5</v>
      </c>
    </row>
    <row r="2255">
      <c r="A2255">
        <v>0.10590280000000001</v>
      </c>
      <c r="B2255">
        <v>0.79166689999999995</v>
      </c>
      <c r="C2255">
        <v>0</v>
      </c>
      <c r="D2255">
        <v>11012.5</v>
      </c>
    </row>
    <row r="2256">
      <c r="A2256">
        <v>0</v>
      </c>
      <c r="B2256">
        <v>0</v>
      </c>
      <c r="C2256">
        <v>0.54166669999999995</v>
      </c>
      <c r="D2256">
        <v>11017.5</v>
      </c>
    </row>
    <row r="2257">
      <c r="A2257">
        <v>0</v>
      </c>
      <c r="B2257">
        <v>0</v>
      </c>
      <c r="C2257">
        <v>0</v>
      </c>
      <c r="D2257">
        <v>11022.5</v>
      </c>
    </row>
    <row r="2258">
      <c r="A2258">
        <v>0.91666669999999995</v>
      </c>
      <c r="B2258">
        <v>0</v>
      </c>
      <c r="C2258">
        <v>0</v>
      </c>
      <c r="D2258">
        <v>11027.5</v>
      </c>
    </row>
    <row r="2259">
      <c r="A2259">
        <v>0.55902779999999996</v>
      </c>
      <c r="B2259">
        <v>0</v>
      </c>
      <c r="C2259">
        <v>1</v>
      </c>
      <c r="D2259">
        <v>11032.5</v>
      </c>
    </row>
    <row r="2260">
      <c r="A2260">
        <v>0</v>
      </c>
      <c r="B2260">
        <v>0</v>
      </c>
      <c r="C2260">
        <v>0</v>
      </c>
      <c r="D2260">
        <v>11037.5</v>
      </c>
    </row>
    <row r="2261">
      <c r="A2261">
        <v>0</v>
      </c>
      <c r="B2261">
        <v>0</v>
      </c>
      <c r="C2261">
        <v>0</v>
      </c>
      <c r="D2261">
        <v>11042.5</v>
      </c>
    </row>
    <row r="2262">
      <c r="A2262">
        <v>0</v>
      </c>
      <c r="B2262">
        <v>1</v>
      </c>
      <c r="C2262">
        <v>0</v>
      </c>
      <c r="D2262">
        <v>11047.5</v>
      </c>
    </row>
    <row r="2263">
      <c r="A2263">
        <v>0</v>
      </c>
      <c r="B2263">
        <v>0</v>
      </c>
      <c r="C2263">
        <v>0</v>
      </c>
      <c r="D2263">
        <v>11052.5</v>
      </c>
    </row>
    <row r="2264">
      <c r="A2264">
        <v>0</v>
      </c>
      <c r="B2264">
        <v>0</v>
      </c>
      <c r="C2264">
        <v>0</v>
      </c>
      <c r="D2264">
        <v>11057.5</v>
      </c>
    </row>
    <row r="2265">
      <c r="A2265">
        <v>1.1527780000000001</v>
      </c>
      <c r="B2265">
        <v>0</v>
      </c>
      <c r="C2265">
        <v>1</v>
      </c>
      <c r="D2265">
        <v>11062.5</v>
      </c>
    </row>
    <row r="2266">
      <c r="A2266">
        <v>0</v>
      </c>
      <c r="B2266">
        <v>0.54166669999999995</v>
      </c>
      <c r="C2266">
        <v>0</v>
      </c>
      <c r="D2266">
        <v>11067.5</v>
      </c>
    </row>
    <row r="2267">
      <c r="A2267">
        <v>1.001736</v>
      </c>
      <c r="B2267">
        <v>0</v>
      </c>
      <c r="C2267">
        <v>0</v>
      </c>
      <c r="D2267">
        <v>11072.5</v>
      </c>
    </row>
    <row r="2268">
      <c r="A2268">
        <v>0</v>
      </c>
      <c r="B2268">
        <v>0.7916666</v>
      </c>
      <c r="C2268">
        <v>0</v>
      </c>
      <c r="D2268">
        <v>11077.5</v>
      </c>
    </row>
    <row r="2269">
      <c r="A2269">
        <v>0</v>
      </c>
      <c r="B2269">
        <v>0</v>
      </c>
      <c r="C2269">
        <v>0</v>
      </c>
      <c r="D2269">
        <v>11082.5</v>
      </c>
    </row>
    <row r="2270">
      <c r="A2270">
        <v>0</v>
      </c>
      <c r="B2270">
        <v>1</v>
      </c>
      <c r="C2270">
        <v>0</v>
      </c>
      <c r="D2270">
        <v>11087.5</v>
      </c>
    </row>
    <row r="2271">
      <c r="A2271">
        <v>0</v>
      </c>
      <c r="B2271">
        <v>0</v>
      </c>
      <c r="C2271">
        <v>0</v>
      </c>
      <c r="D2271">
        <v>11092.5</v>
      </c>
    </row>
    <row r="2272">
      <c r="A2272">
        <v>0</v>
      </c>
      <c r="B2272">
        <v>1</v>
      </c>
      <c r="C2272">
        <v>0</v>
      </c>
      <c r="D2272">
        <v>11097.5</v>
      </c>
    </row>
    <row r="2273">
      <c r="A2273">
        <v>0.60763900000000004</v>
      </c>
      <c r="B2273">
        <v>0</v>
      </c>
      <c r="C2273">
        <v>0</v>
      </c>
      <c r="D2273">
        <v>11102.5</v>
      </c>
    </row>
    <row r="2274">
      <c r="A2274">
        <v>0.66145830000000005</v>
      </c>
      <c r="B2274">
        <v>0</v>
      </c>
      <c r="C2274">
        <v>0</v>
      </c>
      <c r="D2274">
        <v>11107.5</v>
      </c>
    </row>
    <row r="2275">
      <c r="A2275">
        <v>0</v>
      </c>
      <c r="B2275">
        <v>0</v>
      </c>
      <c r="C2275">
        <v>1</v>
      </c>
      <c r="D2275">
        <v>11112.5</v>
      </c>
    </row>
    <row r="2276">
      <c r="A2276">
        <v>0.022569450000000001</v>
      </c>
      <c r="B2276">
        <v>0</v>
      </c>
      <c r="C2276">
        <v>0</v>
      </c>
      <c r="D2276">
        <v>11117.5</v>
      </c>
    </row>
    <row r="2277">
      <c r="A2277">
        <v>1</v>
      </c>
      <c r="B2277">
        <v>0</v>
      </c>
      <c r="C2277">
        <v>0</v>
      </c>
      <c r="D2277">
        <v>11122.5</v>
      </c>
    </row>
    <row r="2278">
      <c r="A2278">
        <v>0</v>
      </c>
      <c r="B2278">
        <v>0</v>
      </c>
      <c r="C2278">
        <v>0.7916668</v>
      </c>
      <c r="D2278">
        <v>11127.5</v>
      </c>
    </row>
    <row r="2279">
      <c r="A2279">
        <v>0</v>
      </c>
      <c r="B2279">
        <v>0</v>
      </c>
      <c r="C2279">
        <v>0</v>
      </c>
      <c r="D2279">
        <v>11132.5</v>
      </c>
    </row>
    <row r="2280">
      <c r="A2280">
        <v>0</v>
      </c>
      <c r="B2280">
        <v>0</v>
      </c>
      <c r="C2280">
        <v>0</v>
      </c>
      <c r="D2280">
        <v>11137.5</v>
      </c>
    </row>
    <row r="2281">
      <c r="A2281">
        <v>2.3802089999999998</v>
      </c>
      <c r="B2281">
        <v>0</v>
      </c>
      <c r="C2281">
        <v>0</v>
      </c>
      <c r="D2281">
        <v>11142.5</v>
      </c>
    </row>
    <row r="2282">
      <c r="A2282">
        <v>0.30902780000000002</v>
      </c>
      <c r="B2282">
        <v>1.4583330000000001</v>
      </c>
      <c r="C2282">
        <v>0</v>
      </c>
      <c r="D2282">
        <v>11147.5</v>
      </c>
    </row>
    <row r="2283">
      <c r="A2283">
        <v>0</v>
      </c>
      <c r="B2283">
        <v>0</v>
      </c>
      <c r="C2283">
        <v>0</v>
      </c>
      <c r="D2283">
        <v>11152.5</v>
      </c>
    </row>
    <row r="2284">
      <c r="A2284">
        <v>0</v>
      </c>
      <c r="B2284">
        <v>1</v>
      </c>
      <c r="C2284">
        <v>0</v>
      </c>
      <c r="D2284">
        <v>11157.5</v>
      </c>
    </row>
    <row r="2285">
      <c r="A2285">
        <v>0</v>
      </c>
      <c r="B2285">
        <v>0.7083334</v>
      </c>
      <c r="C2285">
        <v>0</v>
      </c>
      <c r="D2285">
        <v>11162.5</v>
      </c>
    </row>
    <row r="2286">
      <c r="A2286">
        <v>0</v>
      </c>
      <c r="B2286">
        <v>0</v>
      </c>
      <c r="C2286">
        <v>0</v>
      </c>
      <c r="D2286">
        <v>11167.5</v>
      </c>
    </row>
    <row r="2287">
      <c r="A2287">
        <v>0</v>
      </c>
      <c r="B2287">
        <v>0</v>
      </c>
      <c r="C2287">
        <v>0</v>
      </c>
      <c r="D2287">
        <v>11172.5</v>
      </c>
    </row>
    <row r="2288">
      <c r="A2288">
        <v>1.138889</v>
      </c>
      <c r="B2288">
        <v>0</v>
      </c>
      <c r="C2288">
        <v>0</v>
      </c>
      <c r="D2288">
        <v>11177.5</v>
      </c>
    </row>
    <row r="2289">
      <c r="A2289">
        <v>0</v>
      </c>
      <c r="B2289">
        <v>0</v>
      </c>
      <c r="C2289">
        <v>0</v>
      </c>
      <c r="D2289">
        <v>11182.5</v>
      </c>
    </row>
    <row r="2290">
      <c r="A2290">
        <v>0</v>
      </c>
      <c r="B2290">
        <v>0</v>
      </c>
      <c r="C2290">
        <v>0</v>
      </c>
      <c r="D2290">
        <v>11187.5</v>
      </c>
    </row>
    <row r="2291">
      <c r="A2291">
        <v>0.91145849999999995</v>
      </c>
      <c r="B2291">
        <v>0</v>
      </c>
      <c r="C2291">
        <v>1</v>
      </c>
      <c r="D2291">
        <v>11192.5</v>
      </c>
    </row>
    <row r="2292">
      <c r="A2292">
        <v>0</v>
      </c>
      <c r="B2292">
        <v>0</v>
      </c>
      <c r="C2292">
        <v>0</v>
      </c>
      <c r="D2292">
        <v>11197.5</v>
      </c>
    </row>
    <row r="2293">
      <c r="A2293">
        <v>0</v>
      </c>
      <c r="B2293">
        <v>1</v>
      </c>
      <c r="C2293">
        <v>0</v>
      </c>
      <c r="D2293">
        <v>11202.5</v>
      </c>
    </row>
    <row r="2294">
      <c r="A2294">
        <v>0</v>
      </c>
      <c r="B2294">
        <v>0</v>
      </c>
      <c r="C2294">
        <v>1</v>
      </c>
      <c r="D2294">
        <v>11207.5</v>
      </c>
    </row>
    <row r="2295">
      <c r="A2295">
        <v>0</v>
      </c>
      <c r="B2295">
        <v>0</v>
      </c>
      <c r="C2295">
        <v>0</v>
      </c>
      <c r="D2295">
        <v>11212.5</v>
      </c>
    </row>
    <row r="2296">
      <c r="A2296">
        <v>0</v>
      </c>
      <c r="B2296">
        <v>0</v>
      </c>
      <c r="C2296">
        <v>0</v>
      </c>
      <c r="D2296">
        <v>11217.5</v>
      </c>
    </row>
    <row r="2297">
      <c r="A2297">
        <v>0.2604167</v>
      </c>
      <c r="B2297">
        <v>0</v>
      </c>
      <c r="C2297">
        <v>0</v>
      </c>
      <c r="D2297">
        <v>11222.5</v>
      </c>
    </row>
    <row r="2298">
      <c r="A2298">
        <v>0.61458330000000005</v>
      </c>
      <c r="B2298">
        <v>0</v>
      </c>
      <c r="C2298">
        <v>0</v>
      </c>
      <c r="D2298">
        <v>11227.5</v>
      </c>
    </row>
    <row r="2299">
      <c r="A2299">
        <v>0</v>
      </c>
      <c r="B2299">
        <v>0</v>
      </c>
      <c r="C2299">
        <v>0</v>
      </c>
      <c r="D2299">
        <v>11232.5</v>
      </c>
    </row>
    <row r="2300">
      <c r="A2300">
        <v>0</v>
      </c>
      <c r="B2300">
        <v>0</v>
      </c>
      <c r="C2300">
        <v>0</v>
      </c>
      <c r="D2300">
        <v>11237.5</v>
      </c>
    </row>
    <row r="2301">
      <c r="A2301">
        <v>0</v>
      </c>
      <c r="B2301">
        <v>0</v>
      </c>
      <c r="C2301">
        <v>0</v>
      </c>
      <c r="D2301">
        <v>11242.5</v>
      </c>
    </row>
    <row r="2302">
      <c r="A2302">
        <v>0</v>
      </c>
      <c r="B2302">
        <v>0</v>
      </c>
      <c r="C2302">
        <v>0</v>
      </c>
      <c r="D2302">
        <v>11247.5</v>
      </c>
    </row>
    <row r="2303">
      <c r="A2303">
        <v>0</v>
      </c>
      <c r="B2303">
        <v>0</v>
      </c>
      <c r="C2303">
        <v>0</v>
      </c>
      <c r="D2303">
        <v>11252.5</v>
      </c>
    </row>
    <row r="2304">
      <c r="A2304">
        <v>0.671875</v>
      </c>
      <c r="B2304">
        <v>0</v>
      </c>
      <c r="C2304">
        <v>1</v>
      </c>
      <c r="D2304">
        <v>11257.5</v>
      </c>
    </row>
    <row r="2305">
      <c r="A2305">
        <v>0</v>
      </c>
      <c r="B2305">
        <v>0</v>
      </c>
      <c r="C2305">
        <v>0</v>
      </c>
      <c r="D2305">
        <v>11262.5</v>
      </c>
    </row>
    <row r="2306">
      <c r="A2306">
        <v>0</v>
      </c>
      <c r="B2306">
        <v>0</v>
      </c>
      <c r="C2306">
        <v>0</v>
      </c>
      <c r="D2306">
        <v>11267.5</v>
      </c>
    </row>
    <row r="2307">
      <c r="A2307">
        <v>0</v>
      </c>
      <c r="B2307">
        <v>0</v>
      </c>
      <c r="C2307">
        <v>0</v>
      </c>
      <c r="D2307">
        <v>11272.5</v>
      </c>
    </row>
    <row r="2308">
      <c r="A2308">
        <v>0.99826409999999999</v>
      </c>
      <c r="B2308">
        <v>0</v>
      </c>
      <c r="C2308">
        <v>0</v>
      </c>
      <c r="D2308">
        <v>11277.5</v>
      </c>
    </row>
    <row r="2309">
      <c r="A2309">
        <v>0</v>
      </c>
      <c r="B2309">
        <v>0</v>
      </c>
      <c r="C2309">
        <v>0</v>
      </c>
      <c r="D2309">
        <v>11282.5</v>
      </c>
    </row>
    <row r="2310">
      <c r="A2310">
        <v>0</v>
      </c>
      <c r="B2310">
        <v>0.125</v>
      </c>
      <c r="C2310">
        <v>0</v>
      </c>
      <c r="D2310">
        <v>11287.5</v>
      </c>
    </row>
    <row r="2311">
      <c r="A2311">
        <v>0.01215278</v>
      </c>
      <c r="B2311">
        <v>0</v>
      </c>
      <c r="C2311">
        <v>0</v>
      </c>
      <c r="D2311">
        <v>11292.5</v>
      </c>
    </row>
    <row r="2312">
      <c r="A2312">
        <v>0</v>
      </c>
      <c r="B2312">
        <v>0</v>
      </c>
      <c r="C2312">
        <v>1</v>
      </c>
      <c r="D2312">
        <v>11297.5</v>
      </c>
    </row>
    <row r="2313">
      <c r="A2313">
        <v>0.82291669999999995</v>
      </c>
      <c r="B2313">
        <v>0</v>
      </c>
      <c r="C2313">
        <v>0</v>
      </c>
      <c r="D2313">
        <v>11302.5</v>
      </c>
    </row>
    <row r="2314">
      <c r="A2314">
        <v>0.98784729999999998</v>
      </c>
      <c r="B2314">
        <v>0</v>
      </c>
      <c r="C2314">
        <v>0</v>
      </c>
      <c r="D2314">
        <v>11307.5</v>
      </c>
    </row>
    <row r="2315">
      <c r="A2315">
        <v>0</v>
      </c>
      <c r="B2315">
        <v>0</v>
      </c>
      <c r="C2315">
        <v>0</v>
      </c>
      <c r="D2315">
        <v>11312.5</v>
      </c>
    </row>
    <row r="2316">
      <c r="A2316">
        <v>1.4097230000000001</v>
      </c>
      <c r="B2316">
        <v>0</v>
      </c>
      <c r="C2316">
        <v>1</v>
      </c>
      <c r="D2316">
        <v>11317.5</v>
      </c>
    </row>
    <row r="2317">
      <c r="A2317">
        <v>0.20659720000000001</v>
      </c>
      <c r="B2317">
        <v>0</v>
      </c>
      <c r="C2317">
        <v>0</v>
      </c>
      <c r="D2317">
        <v>11322.5</v>
      </c>
    </row>
    <row r="2318">
      <c r="A2318">
        <v>0.1232639</v>
      </c>
      <c r="B2318">
        <v>0.7916666</v>
      </c>
      <c r="C2318">
        <v>0</v>
      </c>
      <c r="D2318">
        <v>11327.5</v>
      </c>
    </row>
    <row r="2319">
      <c r="A2319">
        <v>0.71006950000000002</v>
      </c>
      <c r="B2319">
        <v>0</v>
      </c>
      <c r="C2319">
        <v>0</v>
      </c>
      <c r="D2319">
        <v>11332.5</v>
      </c>
    </row>
    <row r="2320">
      <c r="A2320">
        <v>0</v>
      </c>
      <c r="B2320">
        <v>0</v>
      </c>
      <c r="C2320">
        <v>0</v>
      </c>
      <c r="D2320">
        <v>11337.5</v>
      </c>
    </row>
    <row r="2321">
      <c r="A2321">
        <v>0.99826409999999999</v>
      </c>
      <c r="B2321">
        <v>0</v>
      </c>
      <c r="C2321">
        <v>0</v>
      </c>
      <c r="D2321">
        <v>11342.5</v>
      </c>
    </row>
    <row r="2322">
      <c r="A2322">
        <v>0</v>
      </c>
      <c r="B2322">
        <v>0.4583333</v>
      </c>
      <c r="C2322">
        <v>0</v>
      </c>
      <c r="D2322">
        <v>11347.5</v>
      </c>
    </row>
    <row r="2323">
      <c r="A2323">
        <v>0</v>
      </c>
      <c r="B2323">
        <v>0</v>
      </c>
      <c r="C2323">
        <v>0.95833360000000001</v>
      </c>
      <c r="D2323">
        <v>11352.5</v>
      </c>
    </row>
    <row r="2324">
      <c r="A2324">
        <v>0</v>
      </c>
      <c r="B2324">
        <v>0</v>
      </c>
      <c r="C2324">
        <v>0</v>
      </c>
      <c r="D2324">
        <v>11357.5</v>
      </c>
    </row>
    <row r="2325">
      <c r="A2325">
        <v>0.46527780000000002</v>
      </c>
      <c r="B2325">
        <v>0</v>
      </c>
      <c r="C2325">
        <v>0</v>
      </c>
      <c r="D2325">
        <v>11362.5</v>
      </c>
    </row>
    <row r="2326">
      <c r="A2326">
        <v>0.9635418</v>
      </c>
      <c r="B2326">
        <v>0</v>
      </c>
      <c r="C2326">
        <v>1</v>
      </c>
      <c r="D2326">
        <v>11367.5</v>
      </c>
    </row>
    <row r="2327">
      <c r="A2327">
        <v>0</v>
      </c>
      <c r="B2327">
        <v>0</v>
      </c>
      <c r="C2327">
        <v>0</v>
      </c>
      <c r="D2327">
        <v>11372.5</v>
      </c>
    </row>
    <row r="2328">
      <c r="A2328">
        <v>0</v>
      </c>
      <c r="B2328">
        <v>0</v>
      </c>
      <c r="C2328">
        <v>0</v>
      </c>
      <c r="D2328">
        <v>11377.5</v>
      </c>
    </row>
    <row r="2329">
      <c r="A2329">
        <v>2.5572919999999999</v>
      </c>
      <c r="B2329">
        <v>0</v>
      </c>
      <c r="C2329">
        <v>0</v>
      </c>
      <c r="D2329">
        <v>11382.5</v>
      </c>
    </row>
    <row r="2330">
      <c r="A2330">
        <v>0.85763909999999999</v>
      </c>
      <c r="B2330">
        <v>1</v>
      </c>
      <c r="C2330">
        <v>0.51909729999999998</v>
      </c>
      <c r="D2330">
        <v>11387.5</v>
      </c>
    </row>
    <row r="2331">
      <c r="A2331">
        <v>0</v>
      </c>
      <c r="B2331">
        <v>0</v>
      </c>
      <c r="C2331">
        <v>1</v>
      </c>
      <c r="D2331">
        <v>11392.5</v>
      </c>
    </row>
    <row r="2332">
      <c r="A2332">
        <v>0</v>
      </c>
      <c r="B2332">
        <v>0</v>
      </c>
      <c r="C2332">
        <v>0</v>
      </c>
      <c r="D2332">
        <v>11397.5</v>
      </c>
    </row>
    <row r="2333">
      <c r="A2333">
        <v>0.001736111</v>
      </c>
      <c r="B2333">
        <v>2</v>
      </c>
      <c r="C2333">
        <v>0</v>
      </c>
      <c r="D2333">
        <v>11402.5</v>
      </c>
    </row>
    <row r="2334">
      <c r="A2334">
        <v>0</v>
      </c>
      <c r="B2334">
        <v>0</v>
      </c>
      <c r="C2334">
        <v>0</v>
      </c>
      <c r="D2334">
        <v>11407.5</v>
      </c>
    </row>
    <row r="2335">
      <c r="A2335">
        <v>0</v>
      </c>
      <c r="B2335">
        <v>0</v>
      </c>
      <c r="C2335">
        <v>0</v>
      </c>
      <c r="D2335">
        <v>11412.5</v>
      </c>
    </row>
    <row r="2336">
      <c r="A2336">
        <v>0</v>
      </c>
      <c r="B2336">
        <v>0</v>
      </c>
      <c r="C2336">
        <v>0</v>
      </c>
      <c r="D2336">
        <v>11417.5</v>
      </c>
    </row>
    <row r="2337">
      <c r="A2337">
        <v>0.22048609999999999</v>
      </c>
      <c r="B2337">
        <v>0</v>
      </c>
      <c r="C2337">
        <v>0</v>
      </c>
      <c r="D2337">
        <v>11422.5</v>
      </c>
    </row>
    <row r="2338">
      <c r="A2338">
        <v>0</v>
      </c>
      <c r="B2338">
        <v>0.62500009999999995</v>
      </c>
      <c r="C2338">
        <v>0</v>
      </c>
      <c r="D2338">
        <v>11427.5</v>
      </c>
    </row>
    <row r="2339">
      <c r="A2339">
        <v>0</v>
      </c>
      <c r="B2339">
        <v>1</v>
      </c>
      <c r="C2339">
        <v>1</v>
      </c>
      <c r="D2339">
        <v>11432.5</v>
      </c>
    </row>
    <row r="2340">
      <c r="A2340">
        <v>0.90798619999999997</v>
      </c>
      <c r="B2340">
        <v>0</v>
      </c>
      <c r="C2340">
        <v>0.041666670000000003</v>
      </c>
      <c r="D2340">
        <v>11437.5</v>
      </c>
    </row>
    <row r="2341">
      <c r="A2341">
        <v>1.125</v>
      </c>
      <c r="B2341">
        <v>0</v>
      </c>
      <c r="C2341">
        <v>2</v>
      </c>
      <c r="D2341">
        <v>11442.5</v>
      </c>
    </row>
    <row r="2342">
      <c r="A2342">
        <v>1.4895830000000001</v>
      </c>
      <c r="B2342">
        <v>0</v>
      </c>
      <c r="C2342">
        <v>0</v>
      </c>
      <c r="D2342">
        <v>11447.5</v>
      </c>
    </row>
    <row r="2343">
      <c r="A2343">
        <v>0</v>
      </c>
      <c r="B2343">
        <v>0</v>
      </c>
      <c r="C2343">
        <v>1</v>
      </c>
      <c r="D2343">
        <v>11452.5</v>
      </c>
    </row>
    <row r="2344">
      <c r="A2344">
        <v>1.5190980000000001</v>
      </c>
      <c r="B2344">
        <v>1.2083330000000001</v>
      </c>
      <c r="C2344">
        <v>0</v>
      </c>
      <c r="D2344">
        <v>11457.5</v>
      </c>
    </row>
    <row r="2345">
      <c r="A2345">
        <v>0.34722219999999998</v>
      </c>
      <c r="B2345">
        <v>0</v>
      </c>
      <c r="C2345">
        <v>0</v>
      </c>
      <c r="D2345">
        <v>11462.5</v>
      </c>
    </row>
    <row r="2346">
      <c r="A2346">
        <v>0.95659729999999998</v>
      </c>
      <c r="B2346">
        <v>1</v>
      </c>
      <c r="C2346">
        <v>0</v>
      </c>
      <c r="D2346">
        <v>11467.5</v>
      </c>
    </row>
    <row r="2347">
      <c r="A2347">
        <v>0.93402790000000002</v>
      </c>
      <c r="B2347">
        <v>0</v>
      </c>
      <c r="C2347">
        <v>1</v>
      </c>
      <c r="D2347">
        <v>11472.5</v>
      </c>
    </row>
    <row r="2348">
      <c r="A2348">
        <v>0.84548619999999997</v>
      </c>
      <c r="B2348">
        <v>0</v>
      </c>
      <c r="C2348">
        <v>1</v>
      </c>
      <c r="D2348">
        <v>11477.5</v>
      </c>
    </row>
    <row r="2349">
      <c r="A2349">
        <v>0</v>
      </c>
      <c r="B2349">
        <v>1</v>
      </c>
      <c r="C2349">
        <v>0</v>
      </c>
      <c r="D2349">
        <v>11482.5</v>
      </c>
    </row>
    <row r="2350">
      <c r="A2350">
        <v>0.45486110000000002</v>
      </c>
      <c r="B2350">
        <v>0</v>
      </c>
      <c r="C2350">
        <v>0</v>
      </c>
      <c r="D2350">
        <v>11487.5</v>
      </c>
    </row>
    <row r="2351">
      <c r="A2351">
        <v>0.1666667</v>
      </c>
      <c r="B2351">
        <v>0</v>
      </c>
      <c r="C2351">
        <v>1</v>
      </c>
      <c r="D2351">
        <v>11492.5</v>
      </c>
    </row>
    <row r="2352">
      <c r="A2352">
        <v>0.93229169999999995</v>
      </c>
      <c r="B2352">
        <v>0</v>
      </c>
      <c r="C2352">
        <v>0</v>
      </c>
      <c r="D2352">
        <v>11497.5</v>
      </c>
    </row>
    <row r="2353">
      <c r="A2353">
        <v>0</v>
      </c>
      <c r="B2353">
        <v>0</v>
      </c>
      <c r="C2353">
        <v>0.87500020000000001</v>
      </c>
      <c r="D2353">
        <v>11502.5</v>
      </c>
    </row>
    <row r="2354">
      <c r="A2354">
        <v>0.74131950000000002</v>
      </c>
      <c r="B2354">
        <v>0</v>
      </c>
      <c r="C2354">
        <v>0</v>
      </c>
      <c r="D2354">
        <v>11507.5</v>
      </c>
    </row>
    <row r="2355">
      <c r="A2355">
        <v>0</v>
      </c>
      <c r="B2355">
        <v>1</v>
      </c>
      <c r="C2355">
        <v>0</v>
      </c>
      <c r="D2355">
        <v>11512.5</v>
      </c>
    </row>
    <row r="2356">
      <c r="A2356">
        <v>0.28125</v>
      </c>
      <c r="B2356">
        <v>0</v>
      </c>
      <c r="C2356">
        <v>0</v>
      </c>
      <c r="D2356">
        <v>11517.5</v>
      </c>
    </row>
    <row r="2357">
      <c r="A2357">
        <v>1.625</v>
      </c>
      <c r="B2357">
        <v>1</v>
      </c>
      <c r="C2357">
        <v>0</v>
      </c>
      <c r="D2357">
        <v>11522.5</v>
      </c>
    </row>
    <row r="2358">
      <c r="A2358">
        <v>0</v>
      </c>
      <c r="B2358">
        <v>0</v>
      </c>
      <c r="C2358">
        <v>0</v>
      </c>
      <c r="D2358">
        <v>11527.5</v>
      </c>
    </row>
    <row r="2359">
      <c r="A2359">
        <v>0.01215278</v>
      </c>
      <c r="B2359">
        <v>0</v>
      </c>
      <c r="C2359">
        <v>0</v>
      </c>
      <c r="D2359">
        <v>11532.5</v>
      </c>
    </row>
    <row r="2360">
      <c r="A2360">
        <v>0.48263899999999998</v>
      </c>
      <c r="B2360">
        <v>0</v>
      </c>
      <c r="C2360">
        <v>0</v>
      </c>
      <c r="D2360">
        <v>11537.5</v>
      </c>
    </row>
    <row r="2361">
      <c r="A2361">
        <v>0</v>
      </c>
      <c r="B2361">
        <v>0</v>
      </c>
      <c r="C2361">
        <v>0.2916667</v>
      </c>
      <c r="D2361">
        <v>11542.5</v>
      </c>
    </row>
    <row r="2362">
      <c r="A2362">
        <v>0.001736111</v>
      </c>
      <c r="B2362">
        <v>0</v>
      </c>
      <c r="C2362">
        <v>0</v>
      </c>
      <c r="D2362">
        <v>11547.5</v>
      </c>
    </row>
    <row r="2363">
      <c r="A2363">
        <v>1.204861</v>
      </c>
      <c r="B2363">
        <v>0</v>
      </c>
      <c r="C2363">
        <v>1</v>
      </c>
      <c r="D2363">
        <v>11552.5</v>
      </c>
    </row>
    <row r="2364">
      <c r="A2364">
        <v>0</v>
      </c>
      <c r="B2364">
        <v>1.2916669999999999</v>
      </c>
      <c r="C2364">
        <v>0</v>
      </c>
      <c r="D2364">
        <v>11557.5</v>
      </c>
    </row>
    <row r="2365">
      <c r="A2365">
        <v>0</v>
      </c>
      <c r="B2365">
        <v>0</v>
      </c>
      <c r="C2365">
        <v>1.2083330000000001</v>
      </c>
      <c r="D2365">
        <v>11562.5</v>
      </c>
    </row>
    <row r="2366">
      <c r="A2366">
        <v>0.35069440000000002</v>
      </c>
      <c r="B2366">
        <v>0</v>
      </c>
      <c r="C2366">
        <v>0</v>
      </c>
      <c r="D2366">
        <v>11567.5</v>
      </c>
    </row>
    <row r="2367">
      <c r="A2367">
        <v>0.26388889999999998</v>
      </c>
      <c r="B2367">
        <v>0</v>
      </c>
      <c r="C2367">
        <v>0</v>
      </c>
      <c r="D2367">
        <v>11572.5</v>
      </c>
    </row>
    <row r="2368">
      <c r="A2368">
        <v>0.9583334</v>
      </c>
      <c r="B2368">
        <v>0</v>
      </c>
      <c r="C2368">
        <v>1</v>
      </c>
      <c r="D2368">
        <v>11577.5</v>
      </c>
    </row>
    <row r="2369">
      <c r="A2369">
        <v>0</v>
      </c>
      <c r="B2369">
        <v>0</v>
      </c>
      <c r="C2369">
        <v>1.2083330000000001</v>
      </c>
      <c r="D2369">
        <v>11582.5</v>
      </c>
    </row>
    <row r="2370">
      <c r="A2370">
        <v>0</v>
      </c>
      <c r="B2370">
        <v>0</v>
      </c>
      <c r="C2370">
        <v>0</v>
      </c>
      <c r="D2370">
        <v>11587.5</v>
      </c>
    </row>
    <row r="2371">
      <c r="A2371">
        <v>0</v>
      </c>
      <c r="B2371">
        <v>0</v>
      </c>
      <c r="C2371">
        <v>0</v>
      </c>
      <c r="D2371">
        <v>11592.5</v>
      </c>
    </row>
    <row r="2372">
      <c r="A2372">
        <v>0.050347219999999998</v>
      </c>
      <c r="B2372">
        <v>0</v>
      </c>
      <c r="C2372">
        <v>0</v>
      </c>
      <c r="D2372">
        <v>11597.5</v>
      </c>
    </row>
    <row r="2373">
      <c r="A2373">
        <v>0.98437509999999995</v>
      </c>
      <c r="B2373">
        <v>1</v>
      </c>
      <c r="C2373">
        <v>0</v>
      </c>
      <c r="D2373">
        <v>11602.5</v>
      </c>
    </row>
    <row r="2374">
      <c r="A2374">
        <v>0.25694450000000002</v>
      </c>
      <c r="B2374">
        <v>0</v>
      </c>
      <c r="C2374">
        <v>0</v>
      </c>
      <c r="D2374">
        <v>11607.5</v>
      </c>
    </row>
    <row r="2375">
      <c r="A2375">
        <v>0</v>
      </c>
      <c r="B2375">
        <v>0</v>
      </c>
      <c r="C2375">
        <v>0</v>
      </c>
      <c r="D2375">
        <v>11612.5</v>
      </c>
    </row>
    <row r="2376">
      <c r="A2376">
        <v>0</v>
      </c>
      <c r="B2376">
        <v>0</v>
      </c>
      <c r="C2376">
        <v>1</v>
      </c>
      <c r="D2376">
        <v>11617.5</v>
      </c>
    </row>
    <row r="2377">
      <c r="A2377">
        <v>0.97569450000000002</v>
      </c>
      <c r="B2377">
        <v>0</v>
      </c>
      <c r="C2377">
        <v>0</v>
      </c>
      <c r="D2377">
        <v>11622.5</v>
      </c>
    </row>
    <row r="2378">
      <c r="A2378">
        <v>0</v>
      </c>
      <c r="B2378">
        <v>0</v>
      </c>
      <c r="C2378">
        <v>0</v>
      </c>
      <c r="D2378">
        <v>11627.5</v>
      </c>
    </row>
    <row r="2379">
      <c r="A2379">
        <v>0.9739584</v>
      </c>
      <c r="B2379">
        <v>0</v>
      </c>
      <c r="C2379">
        <v>1</v>
      </c>
      <c r="D2379">
        <v>11632.5</v>
      </c>
    </row>
    <row r="2380">
      <c r="A2380">
        <v>0</v>
      </c>
      <c r="B2380">
        <v>0</v>
      </c>
      <c r="C2380">
        <v>0</v>
      </c>
      <c r="D2380">
        <v>11637.5</v>
      </c>
    </row>
    <row r="2381">
      <c r="A2381">
        <v>0</v>
      </c>
      <c r="B2381">
        <v>0.375</v>
      </c>
      <c r="C2381">
        <v>0</v>
      </c>
      <c r="D2381">
        <v>11642.5</v>
      </c>
    </row>
    <row r="2382">
      <c r="A2382">
        <v>0</v>
      </c>
      <c r="B2382">
        <v>0</v>
      </c>
      <c r="C2382">
        <v>0</v>
      </c>
      <c r="D2382">
        <v>11647.5</v>
      </c>
    </row>
    <row r="2383">
      <c r="A2383">
        <v>0</v>
      </c>
      <c r="B2383">
        <v>0</v>
      </c>
      <c r="C2383">
        <v>0</v>
      </c>
      <c r="D2383">
        <v>11652.5</v>
      </c>
    </row>
    <row r="2384">
      <c r="A2384">
        <v>0</v>
      </c>
      <c r="B2384">
        <v>0</v>
      </c>
      <c r="C2384">
        <v>1</v>
      </c>
      <c r="D2384">
        <v>11657.5</v>
      </c>
    </row>
    <row r="2385">
      <c r="A2385">
        <v>0.067708340000000006</v>
      </c>
      <c r="B2385">
        <v>0</v>
      </c>
      <c r="C2385">
        <v>0</v>
      </c>
      <c r="D2385">
        <v>11662.5</v>
      </c>
    </row>
    <row r="2386">
      <c r="A2386">
        <v>0.99826409999999999</v>
      </c>
      <c r="B2386">
        <v>0</v>
      </c>
      <c r="C2386">
        <v>1</v>
      </c>
      <c r="D2386">
        <v>11667.5</v>
      </c>
    </row>
    <row r="2387">
      <c r="A2387">
        <v>0</v>
      </c>
      <c r="B2387">
        <v>0</v>
      </c>
      <c r="C2387">
        <v>0</v>
      </c>
      <c r="D2387">
        <v>11672.5</v>
      </c>
    </row>
    <row r="2388">
      <c r="A2388">
        <v>0.5208334</v>
      </c>
      <c r="B2388">
        <v>0</v>
      </c>
      <c r="C2388">
        <v>0</v>
      </c>
      <c r="D2388">
        <v>11677.5</v>
      </c>
    </row>
    <row r="2389">
      <c r="A2389">
        <v>0</v>
      </c>
      <c r="B2389">
        <v>0</v>
      </c>
      <c r="C2389">
        <v>0</v>
      </c>
      <c r="D2389">
        <v>11682.5</v>
      </c>
    </row>
    <row r="2390">
      <c r="A2390">
        <v>0</v>
      </c>
      <c r="B2390">
        <v>0</v>
      </c>
      <c r="C2390">
        <v>0</v>
      </c>
      <c r="D2390">
        <v>11687.5</v>
      </c>
    </row>
    <row r="2391">
      <c r="A2391">
        <v>0.765625</v>
      </c>
      <c r="B2391">
        <v>1</v>
      </c>
      <c r="C2391">
        <v>0</v>
      </c>
      <c r="D2391">
        <v>11692.5</v>
      </c>
    </row>
    <row r="2392">
      <c r="A2392">
        <v>0.87326409999999999</v>
      </c>
      <c r="B2392">
        <v>0</v>
      </c>
      <c r="C2392">
        <v>0</v>
      </c>
      <c r="D2392">
        <v>11697.5</v>
      </c>
    </row>
    <row r="2393">
      <c r="A2393">
        <v>0</v>
      </c>
      <c r="B2393">
        <v>0</v>
      </c>
      <c r="C2393">
        <v>0</v>
      </c>
      <c r="D2393">
        <v>11702.5</v>
      </c>
    </row>
    <row r="2394">
      <c r="A2394">
        <v>0</v>
      </c>
      <c r="B2394">
        <v>0</v>
      </c>
      <c r="C2394">
        <v>0</v>
      </c>
      <c r="D2394">
        <v>11707.5</v>
      </c>
    </row>
    <row r="2395">
      <c r="A2395">
        <v>0</v>
      </c>
      <c r="B2395">
        <v>1</v>
      </c>
      <c r="C2395">
        <v>0</v>
      </c>
      <c r="D2395">
        <v>11712.5</v>
      </c>
    </row>
    <row r="2396">
      <c r="A2396">
        <v>1.2465280000000001</v>
      </c>
      <c r="B2396">
        <v>1</v>
      </c>
      <c r="C2396">
        <v>0</v>
      </c>
      <c r="D2396">
        <v>11717.5</v>
      </c>
    </row>
    <row r="2397">
      <c r="A2397">
        <v>0</v>
      </c>
      <c r="B2397">
        <v>0</v>
      </c>
      <c r="C2397">
        <v>1</v>
      </c>
      <c r="D2397">
        <v>11722.5</v>
      </c>
    </row>
    <row r="2398">
      <c r="A2398">
        <v>0</v>
      </c>
      <c r="B2398">
        <v>0</v>
      </c>
      <c r="C2398">
        <v>0</v>
      </c>
      <c r="D2398">
        <v>11727.5</v>
      </c>
    </row>
    <row r="2399">
      <c r="A2399">
        <v>0</v>
      </c>
      <c r="B2399">
        <v>0</v>
      </c>
      <c r="C2399">
        <v>0</v>
      </c>
      <c r="D2399">
        <v>11732.5</v>
      </c>
    </row>
    <row r="2400">
      <c r="A2400">
        <v>0</v>
      </c>
      <c r="B2400">
        <v>1</v>
      </c>
      <c r="C2400">
        <v>0</v>
      </c>
      <c r="D2400">
        <v>11737.5</v>
      </c>
    </row>
    <row r="2401">
      <c r="A2401">
        <v>0</v>
      </c>
      <c r="B2401">
        <v>0</v>
      </c>
      <c r="C2401">
        <v>2</v>
      </c>
      <c r="D2401">
        <v>11742.5</v>
      </c>
    </row>
    <row r="2402">
      <c r="A2402">
        <v>0</v>
      </c>
      <c r="B2402">
        <v>0</v>
      </c>
      <c r="C2402">
        <v>0</v>
      </c>
      <c r="D2402">
        <v>11747.5</v>
      </c>
    </row>
    <row r="2403">
      <c r="A2403">
        <v>0</v>
      </c>
      <c r="B2403">
        <v>0</v>
      </c>
      <c r="C2403">
        <v>0</v>
      </c>
      <c r="D2403">
        <v>11752.5</v>
      </c>
    </row>
    <row r="2404">
      <c r="A2404">
        <v>0</v>
      </c>
      <c r="B2404">
        <v>0</v>
      </c>
      <c r="C2404">
        <v>0</v>
      </c>
      <c r="D2404">
        <v>11757.5</v>
      </c>
    </row>
    <row r="2405">
      <c r="A2405">
        <v>0</v>
      </c>
      <c r="B2405">
        <v>0</v>
      </c>
      <c r="C2405">
        <v>0</v>
      </c>
      <c r="D2405">
        <v>11762.5</v>
      </c>
    </row>
    <row r="2406">
      <c r="A2406">
        <v>0.328125</v>
      </c>
      <c r="B2406">
        <v>0</v>
      </c>
      <c r="C2406">
        <v>0</v>
      </c>
      <c r="D2406">
        <v>11767.5</v>
      </c>
    </row>
    <row r="2407">
      <c r="A2407">
        <v>0</v>
      </c>
      <c r="B2407">
        <v>0</v>
      </c>
      <c r="C2407">
        <v>0</v>
      </c>
      <c r="D2407">
        <v>11772.5</v>
      </c>
    </row>
    <row r="2408">
      <c r="A2408">
        <v>0</v>
      </c>
      <c r="B2408">
        <v>0</v>
      </c>
      <c r="C2408">
        <v>0</v>
      </c>
      <c r="D2408">
        <v>11777.5</v>
      </c>
    </row>
    <row r="2409">
      <c r="A2409">
        <v>0.86805560000000004</v>
      </c>
      <c r="B2409">
        <v>0</v>
      </c>
      <c r="C2409">
        <v>0.7083334</v>
      </c>
      <c r="D2409">
        <v>11782.5</v>
      </c>
    </row>
    <row r="2410">
      <c r="A2410">
        <v>0</v>
      </c>
      <c r="B2410">
        <v>0</v>
      </c>
      <c r="C2410">
        <v>1</v>
      </c>
      <c r="D2410">
        <v>11787.5</v>
      </c>
    </row>
    <row r="2411">
      <c r="A2411">
        <v>0</v>
      </c>
      <c r="B2411">
        <v>0</v>
      </c>
      <c r="C2411">
        <v>0</v>
      </c>
      <c r="D2411">
        <v>11792.5</v>
      </c>
    </row>
    <row r="2412">
      <c r="A2412">
        <v>0.97395849999999995</v>
      </c>
      <c r="B2412">
        <v>0</v>
      </c>
      <c r="C2412">
        <v>0</v>
      </c>
      <c r="D2412">
        <v>11797.5</v>
      </c>
    </row>
    <row r="2413">
      <c r="A2413">
        <v>0</v>
      </c>
      <c r="B2413">
        <v>0</v>
      </c>
      <c r="C2413">
        <v>0</v>
      </c>
      <c r="D2413">
        <v>11802.5</v>
      </c>
    </row>
    <row r="2414">
      <c r="A2414">
        <v>0</v>
      </c>
      <c r="B2414">
        <v>0</v>
      </c>
      <c r="C2414">
        <v>0</v>
      </c>
      <c r="D2414">
        <v>11807.5</v>
      </c>
    </row>
    <row r="2415">
      <c r="A2415">
        <v>0.96006970000000003</v>
      </c>
      <c r="B2415">
        <v>0</v>
      </c>
      <c r="C2415">
        <v>0</v>
      </c>
      <c r="D2415">
        <v>11812.5</v>
      </c>
    </row>
    <row r="2416">
      <c r="A2416">
        <v>2.0746530000000001</v>
      </c>
      <c r="B2416">
        <v>0</v>
      </c>
      <c r="C2416">
        <v>0</v>
      </c>
      <c r="D2416">
        <v>11817.5</v>
      </c>
    </row>
    <row r="2417">
      <c r="A2417">
        <v>0</v>
      </c>
      <c r="B2417">
        <v>0</v>
      </c>
      <c r="C2417">
        <v>0</v>
      </c>
      <c r="D2417">
        <v>11822.5</v>
      </c>
    </row>
    <row r="2418">
      <c r="A2418">
        <v>0.14409720000000001</v>
      </c>
      <c r="B2418">
        <v>0</v>
      </c>
      <c r="C2418">
        <v>1</v>
      </c>
      <c r="D2418">
        <v>11827.5</v>
      </c>
    </row>
    <row r="2419">
      <c r="A2419">
        <v>0</v>
      </c>
      <c r="B2419">
        <v>1</v>
      </c>
      <c r="C2419">
        <v>0</v>
      </c>
      <c r="D2419">
        <v>11832.5</v>
      </c>
    </row>
    <row r="2420">
      <c r="A2420">
        <v>1.5416669999999999</v>
      </c>
      <c r="B2420">
        <v>0</v>
      </c>
      <c r="C2420">
        <v>0</v>
      </c>
      <c r="D2420">
        <v>11837.5</v>
      </c>
    </row>
    <row r="2421">
      <c r="A2421">
        <v>0</v>
      </c>
      <c r="B2421">
        <v>0</v>
      </c>
      <c r="C2421">
        <v>1</v>
      </c>
      <c r="D2421">
        <v>11842.5</v>
      </c>
    </row>
    <row r="2422">
      <c r="A2422">
        <v>0</v>
      </c>
      <c r="B2422">
        <v>0</v>
      </c>
      <c r="C2422">
        <v>0</v>
      </c>
      <c r="D2422">
        <v>11847.5</v>
      </c>
    </row>
    <row r="2423">
      <c r="A2423">
        <v>0</v>
      </c>
      <c r="B2423">
        <v>0</v>
      </c>
      <c r="C2423">
        <v>0</v>
      </c>
      <c r="D2423">
        <v>11852.5</v>
      </c>
    </row>
    <row r="2424">
      <c r="A2424">
        <v>0</v>
      </c>
      <c r="B2424">
        <v>0</v>
      </c>
      <c r="C2424">
        <v>0</v>
      </c>
      <c r="D2424">
        <v>11857.5</v>
      </c>
    </row>
    <row r="2425">
      <c r="A2425">
        <v>0</v>
      </c>
      <c r="B2425">
        <v>0</v>
      </c>
      <c r="C2425">
        <v>0</v>
      </c>
      <c r="D2425">
        <v>11862.5</v>
      </c>
    </row>
    <row r="2426">
      <c r="A2426">
        <v>0</v>
      </c>
      <c r="B2426">
        <v>1</v>
      </c>
      <c r="C2426">
        <v>0</v>
      </c>
      <c r="D2426">
        <v>11867.5</v>
      </c>
    </row>
    <row r="2427">
      <c r="A2427">
        <v>0</v>
      </c>
      <c r="B2427">
        <v>0</v>
      </c>
      <c r="C2427">
        <v>1</v>
      </c>
      <c r="D2427">
        <v>11872.5</v>
      </c>
    </row>
    <row r="2428">
      <c r="A2428">
        <v>0</v>
      </c>
      <c r="B2428">
        <v>0</v>
      </c>
      <c r="C2428">
        <v>0</v>
      </c>
      <c r="D2428">
        <v>11877.5</v>
      </c>
    </row>
    <row r="2429">
      <c r="A2429">
        <v>0</v>
      </c>
      <c r="B2429">
        <v>0.4583334</v>
      </c>
      <c r="C2429">
        <v>0</v>
      </c>
      <c r="D2429">
        <v>11882.5</v>
      </c>
    </row>
    <row r="2430">
      <c r="A2430">
        <v>0.001736111</v>
      </c>
      <c r="B2430">
        <v>0</v>
      </c>
      <c r="C2430">
        <v>0</v>
      </c>
      <c r="D2430">
        <v>11887.5</v>
      </c>
    </row>
    <row r="2431">
      <c r="A2431">
        <v>0.092013899999999996</v>
      </c>
      <c r="B2431">
        <v>1</v>
      </c>
      <c r="C2431">
        <v>0</v>
      </c>
      <c r="D2431">
        <v>11892.5</v>
      </c>
    </row>
    <row r="2432">
      <c r="A2432">
        <v>0</v>
      </c>
      <c r="B2432">
        <v>0</v>
      </c>
      <c r="C2432">
        <v>0</v>
      </c>
      <c r="D2432">
        <v>11897.5</v>
      </c>
    </row>
    <row r="2433">
      <c r="A2433">
        <v>0</v>
      </c>
      <c r="B2433">
        <v>0</v>
      </c>
      <c r="C2433">
        <v>0</v>
      </c>
      <c r="D2433">
        <v>11902.5</v>
      </c>
    </row>
    <row r="2434">
      <c r="A2434">
        <v>0</v>
      </c>
      <c r="B2434">
        <v>1</v>
      </c>
      <c r="C2434">
        <v>0</v>
      </c>
      <c r="D2434">
        <v>11907.5</v>
      </c>
    </row>
    <row r="2435">
      <c r="A2435">
        <v>0</v>
      </c>
      <c r="B2435">
        <v>0</v>
      </c>
      <c r="C2435">
        <v>0</v>
      </c>
      <c r="D2435">
        <v>11912.5</v>
      </c>
    </row>
    <row r="2436">
      <c r="A2436">
        <v>0</v>
      </c>
      <c r="B2436">
        <v>1</v>
      </c>
      <c r="C2436">
        <v>0</v>
      </c>
      <c r="D2436">
        <v>11917.5</v>
      </c>
    </row>
    <row r="2437">
      <c r="A2437">
        <v>0.71006939999999996</v>
      </c>
      <c r="B2437">
        <v>0</v>
      </c>
      <c r="C2437">
        <v>1</v>
      </c>
      <c r="D2437">
        <v>11922.5</v>
      </c>
    </row>
    <row r="2438">
      <c r="A2438">
        <v>0.67013900000000004</v>
      </c>
      <c r="B2438">
        <v>0</v>
      </c>
      <c r="C2438">
        <v>0</v>
      </c>
      <c r="D2438">
        <v>11927.5</v>
      </c>
    </row>
    <row r="2439">
      <c r="A2439">
        <v>1.423611</v>
      </c>
      <c r="B2439">
        <v>0</v>
      </c>
      <c r="C2439">
        <v>0</v>
      </c>
      <c r="D2439">
        <v>11932.5</v>
      </c>
    </row>
    <row r="2440">
      <c r="A2440">
        <v>0.46180559999999998</v>
      </c>
      <c r="B2440">
        <v>0</v>
      </c>
      <c r="C2440">
        <v>0</v>
      </c>
      <c r="D2440">
        <v>11937.5</v>
      </c>
    </row>
    <row r="2441">
      <c r="A2441">
        <v>0</v>
      </c>
      <c r="B2441">
        <v>0</v>
      </c>
      <c r="C2441">
        <v>0.026041669999999999</v>
      </c>
      <c r="D2441">
        <v>11942.5</v>
      </c>
    </row>
    <row r="2442">
      <c r="A2442">
        <v>0.95659740000000004</v>
      </c>
      <c r="B2442">
        <v>0</v>
      </c>
      <c r="C2442">
        <v>0</v>
      </c>
      <c r="D2442">
        <v>11947.5</v>
      </c>
    </row>
    <row r="2443">
      <c r="A2443">
        <v>0</v>
      </c>
      <c r="B2443">
        <v>0</v>
      </c>
      <c r="C2443">
        <v>0</v>
      </c>
      <c r="D2443">
        <v>11952.5</v>
      </c>
    </row>
    <row r="2444">
      <c r="A2444">
        <v>0.99826409999999999</v>
      </c>
      <c r="B2444">
        <v>0.2083334</v>
      </c>
      <c r="C2444">
        <v>0</v>
      </c>
      <c r="D2444">
        <v>11957.5</v>
      </c>
    </row>
    <row r="2445">
      <c r="A2445">
        <v>0</v>
      </c>
      <c r="B2445">
        <v>0.70833349999999995</v>
      </c>
      <c r="C2445">
        <v>0</v>
      </c>
      <c r="D2445">
        <v>11962.5</v>
      </c>
    </row>
    <row r="2446">
      <c r="A2446">
        <v>0</v>
      </c>
      <c r="B2446">
        <v>0</v>
      </c>
      <c r="C2446">
        <v>0</v>
      </c>
      <c r="D2446">
        <v>11967.5</v>
      </c>
    </row>
    <row r="2447">
      <c r="A2447">
        <v>0</v>
      </c>
      <c r="B2447">
        <v>0</v>
      </c>
      <c r="C2447">
        <v>0</v>
      </c>
      <c r="D2447">
        <v>11972.5</v>
      </c>
    </row>
    <row r="2448">
      <c r="A2448">
        <v>0</v>
      </c>
      <c r="B2448">
        <v>0</v>
      </c>
      <c r="C2448">
        <v>0</v>
      </c>
      <c r="D2448">
        <v>11977.5</v>
      </c>
    </row>
    <row r="2449">
      <c r="A2449">
        <v>0</v>
      </c>
      <c r="B2449">
        <v>0</v>
      </c>
      <c r="C2449">
        <v>0</v>
      </c>
      <c r="D2449">
        <v>11982.5</v>
      </c>
    </row>
    <row r="2450">
      <c r="A2450">
        <v>0</v>
      </c>
      <c r="B2450">
        <v>0</v>
      </c>
      <c r="C2450">
        <v>0</v>
      </c>
      <c r="D2450">
        <v>11987.5</v>
      </c>
    </row>
    <row r="2451">
      <c r="A2451">
        <v>0.46527780000000002</v>
      </c>
      <c r="B2451">
        <v>0</v>
      </c>
      <c r="C2451">
        <v>0</v>
      </c>
      <c r="D2451">
        <v>11992.5</v>
      </c>
    </row>
    <row r="2452">
      <c r="A2452">
        <v>0</v>
      </c>
      <c r="B2452">
        <v>0</v>
      </c>
      <c r="C2452">
        <v>0</v>
      </c>
      <c r="D2452">
        <v>11997.5</v>
      </c>
    </row>
    <row r="2453">
      <c r="A2453">
        <v>0</v>
      </c>
      <c r="B2453">
        <v>0</v>
      </c>
      <c r="C2453">
        <v>0</v>
      </c>
      <c r="D2453">
        <v>12002.5</v>
      </c>
    </row>
    <row r="2454">
      <c r="A2454">
        <v>0</v>
      </c>
      <c r="B2454">
        <v>0.041666670000000003</v>
      </c>
      <c r="C2454">
        <v>0</v>
      </c>
      <c r="D2454">
        <v>12007.5</v>
      </c>
    </row>
    <row r="2455">
      <c r="A2455">
        <v>0</v>
      </c>
      <c r="B2455">
        <v>0</v>
      </c>
      <c r="C2455">
        <v>0</v>
      </c>
      <c r="D2455">
        <v>12012.5</v>
      </c>
    </row>
    <row r="2456">
      <c r="A2456">
        <v>0</v>
      </c>
      <c r="B2456">
        <v>0</v>
      </c>
      <c r="C2456">
        <v>0.2083333</v>
      </c>
      <c r="D2456">
        <v>12017.5</v>
      </c>
    </row>
    <row r="2457">
      <c r="A2457">
        <v>0</v>
      </c>
      <c r="B2457">
        <v>2</v>
      </c>
      <c r="C2457">
        <v>0</v>
      </c>
      <c r="D2457">
        <v>12022.5</v>
      </c>
    </row>
    <row r="2458">
      <c r="A2458">
        <v>0</v>
      </c>
      <c r="B2458">
        <v>0</v>
      </c>
      <c r="C2458">
        <v>0</v>
      </c>
      <c r="D2458">
        <v>12027.5</v>
      </c>
    </row>
    <row r="2459">
      <c r="A2459">
        <v>0</v>
      </c>
      <c r="B2459">
        <v>0</v>
      </c>
      <c r="C2459">
        <v>0</v>
      </c>
      <c r="D2459">
        <v>12032.5</v>
      </c>
    </row>
    <row r="2460">
      <c r="A2460">
        <v>0.022569450000000001</v>
      </c>
      <c r="B2460">
        <v>0</v>
      </c>
      <c r="C2460">
        <v>0</v>
      </c>
      <c r="D2460">
        <v>12037.5</v>
      </c>
    </row>
    <row r="2461">
      <c r="A2461">
        <v>0</v>
      </c>
      <c r="B2461">
        <v>0.70833349999999995</v>
      </c>
      <c r="C2461">
        <v>0</v>
      </c>
      <c r="D2461">
        <v>12042.5</v>
      </c>
    </row>
    <row r="2462">
      <c r="A2462">
        <v>0</v>
      </c>
      <c r="B2462">
        <v>0</v>
      </c>
      <c r="C2462">
        <v>0</v>
      </c>
      <c r="D2462">
        <v>12047.5</v>
      </c>
    </row>
    <row r="2463">
      <c r="A2463">
        <v>1</v>
      </c>
      <c r="B2463">
        <v>0</v>
      </c>
      <c r="C2463">
        <v>0</v>
      </c>
      <c r="D2463">
        <v>12052.5</v>
      </c>
    </row>
    <row r="2464">
      <c r="A2464">
        <v>0</v>
      </c>
      <c r="B2464">
        <v>0</v>
      </c>
      <c r="C2464">
        <v>0</v>
      </c>
      <c r="D2464">
        <v>12057.5</v>
      </c>
    </row>
    <row r="2465">
      <c r="A2465">
        <v>0</v>
      </c>
      <c r="B2465">
        <v>0</v>
      </c>
      <c r="C2465">
        <v>0</v>
      </c>
      <c r="D2465">
        <v>12062.5</v>
      </c>
    </row>
    <row r="2466">
      <c r="A2466">
        <v>0</v>
      </c>
      <c r="B2466">
        <v>0</v>
      </c>
      <c r="C2466">
        <v>0</v>
      </c>
      <c r="D2466">
        <v>12067.5</v>
      </c>
    </row>
    <row r="2467">
      <c r="A2467">
        <v>0</v>
      </c>
      <c r="B2467">
        <v>0</v>
      </c>
      <c r="C2467">
        <v>0</v>
      </c>
      <c r="D2467">
        <v>12072.5</v>
      </c>
    </row>
    <row r="2468">
      <c r="A2468">
        <v>0</v>
      </c>
      <c r="B2468">
        <v>0</v>
      </c>
      <c r="C2468">
        <v>1</v>
      </c>
      <c r="D2468">
        <v>12077.5</v>
      </c>
    </row>
    <row r="2469">
      <c r="A2469">
        <v>0.2604167</v>
      </c>
      <c r="B2469">
        <v>0</v>
      </c>
      <c r="C2469">
        <v>0</v>
      </c>
      <c r="D2469">
        <v>12082.5</v>
      </c>
    </row>
    <row r="2470">
      <c r="A2470">
        <v>0.96354189999999995</v>
      </c>
      <c r="B2470">
        <v>0</v>
      </c>
      <c r="C2470">
        <v>0</v>
      </c>
      <c r="D2470">
        <v>12087.5</v>
      </c>
    </row>
    <row r="2471">
      <c r="A2471">
        <v>0.2083334</v>
      </c>
      <c r="B2471">
        <v>0</v>
      </c>
      <c r="C2471">
        <v>0</v>
      </c>
      <c r="D2471">
        <v>12092.5</v>
      </c>
    </row>
    <row r="2472">
      <c r="A2472">
        <v>0</v>
      </c>
      <c r="B2472">
        <v>0</v>
      </c>
      <c r="C2472">
        <v>1</v>
      </c>
      <c r="D2472">
        <v>12097.5</v>
      </c>
    </row>
    <row r="2473">
      <c r="A2473">
        <v>0</v>
      </c>
      <c r="B2473">
        <v>0</v>
      </c>
      <c r="C2473">
        <v>0</v>
      </c>
      <c r="D2473">
        <v>12102.5</v>
      </c>
    </row>
    <row r="2474">
      <c r="A2474">
        <v>0</v>
      </c>
      <c r="B2474">
        <v>0</v>
      </c>
      <c r="C2474">
        <v>1</v>
      </c>
      <c r="D2474">
        <v>12107.5</v>
      </c>
    </row>
    <row r="2475">
      <c r="A2475">
        <v>0</v>
      </c>
      <c r="B2475">
        <v>0</v>
      </c>
      <c r="C2475">
        <v>0</v>
      </c>
      <c r="D2475">
        <v>12112.5</v>
      </c>
    </row>
    <row r="2476">
      <c r="A2476">
        <v>0</v>
      </c>
      <c r="B2476">
        <v>0</v>
      </c>
      <c r="C2476">
        <v>0</v>
      </c>
      <c r="D2476">
        <v>12117.5</v>
      </c>
    </row>
    <row r="2477">
      <c r="A2477">
        <v>0</v>
      </c>
      <c r="B2477">
        <v>0</v>
      </c>
      <c r="C2477">
        <v>0</v>
      </c>
      <c r="D2477">
        <v>12122.5</v>
      </c>
    </row>
    <row r="2478">
      <c r="A2478">
        <v>0</v>
      </c>
      <c r="B2478">
        <v>0</v>
      </c>
      <c r="C2478">
        <v>0</v>
      </c>
      <c r="D2478">
        <v>12127.5</v>
      </c>
    </row>
    <row r="2479">
      <c r="A2479">
        <v>0</v>
      </c>
      <c r="B2479">
        <v>0</v>
      </c>
      <c r="C2479">
        <v>0</v>
      </c>
      <c r="D2479">
        <v>12132.5</v>
      </c>
    </row>
    <row r="2480">
      <c r="A2480">
        <v>0.77430560000000004</v>
      </c>
      <c r="B2480">
        <v>0</v>
      </c>
      <c r="C2480">
        <v>1</v>
      </c>
      <c r="D2480">
        <v>12137.5</v>
      </c>
    </row>
    <row r="2481">
      <c r="A2481">
        <v>0.064236119999999994</v>
      </c>
      <c r="B2481">
        <v>0</v>
      </c>
      <c r="C2481">
        <v>0</v>
      </c>
      <c r="D2481">
        <v>12142.5</v>
      </c>
    </row>
    <row r="2482">
      <c r="A2482">
        <v>0.82118060000000004</v>
      </c>
      <c r="B2482">
        <v>0</v>
      </c>
      <c r="C2482">
        <v>0</v>
      </c>
      <c r="D2482">
        <v>12147.5</v>
      </c>
    </row>
    <row r="2483">
      <c r="A2483">
        <v>1</v>
      </c>
      <c r="B2483">
        <v>0</v>
      </c>
      <c r="C2483">
        <v>0</v>
      </c>
      <c r="D2483">
        <v>12152.5</v>
      </c>
    </row>
    <row r="2484">
      <c r="A2484">
        <v>0</v>
      </c>
      <c r="B2484">
        <v>0</v>
      </c>
      <c r="C2484">
        <v>0</v>
      </c>
      <c r="D2484">
        <v>12157.5</v>
      </c>
    </row>
    <row r="2485">
      <c r="A2485">
        <v>0</v>
      </c>
      <c r="B2485">
        <v>0</v>
      </c>
      <c r="C2485">
        <v>0</v>
      </c>
      <c r="D2485">
        <v>12162.5</v>
      </c>
    </row>
    <row r="2486">
      <c r="A2486">
        <v>0</v>
      </c>
      <c r="B2486">
        <v>0</v>
      </c>
      <c r="C2486">
        <v>1</v>
      </c>
      <c r="D2486">
        <v>12167.5</v>
      </c>
    </row>
    <row r="2487">
      <c r="A2487">
        <v>0</v>
      </c>
      <c r="B2487">
        <v>0</v>
      </c>
      <c r="C2487">
        <v>0.87500020000000001</v>
      </c>
      <c r="D2487">
        <v>12172.5</v>
      </c>
    </row>
    <row r="2488">
      <c r="A2488">
        <v>0.29861110000000002</v>
      </c>
      <c r="B2488">
        <v>0</v>
      </c>
      <c r="C2488">
        <v>0</v>
      </c>
      <c r="D2488">
        <v>12177.5</v>
      </c>
    </row>
    <row r="2489">
      <c r="A2489">
        <v>0</v>
      </c>
      <c r="B2489">
        <v>0</v>
      </c>
      <c r="C2489">
        <v>0</v>
      </c>
      <c r="D2489">
        <v>12182.5</v>
      </c>
    </row>
    <row r="2490">
      <c r="A2490">
        <v>0.86979169999999995</v>
      </c>
      <c r="B2490">
        <v>0</v>
      </c>
      <c r="C2490">
        <v>1</v>
      </c>
      <c r="D2490">
        <v>12187.5</v>
      </c>
    </row>
    <row r="2491">
      <c r="A2491">
        <v>0</v>
      </c>
      <c r="B2491">
        <v>0</v>
      </c>
      <c r="C2491">
        <v>1</v>
      </c>
      <c r="D2491">
        <v>12192.5</v>
      </c>
    </row>
    <row r="2492">
      <c r="A2492">
        <v>0</v>
      </c>
      <c r="B2492">
        <v>0</v>
      </c>
      <c r="C2492">
        <v>0</v>
      </c>
      <c r="D2492">
        <v>12197.5</v>
      </c>
    </row>
    <row r="2493">
      <c r="A2493">
        <v>0</v>
      </c>
      <c r="B2493">
        <v>0</v>
      </c>
      <c r="C2493">
        <v>0</v>
      </c>
      <c r="D2493">
        <v>12202.5</v>
      </c>
    </row>
    <row r="2494">
      <c r="A2494">
        <v>0.22222230000000001</v>
      </c>
      <c r="B2494">
        <v>0</v>
      </c>
      <c r="C2494">
        <v>0</v>
      </c>
      <c r="D2494">
        <v>12207.5</v>
      </c>
    </row>
    <row r="2495">
      <c r="A2495">
        <v>0</v>
      </c>
      <c r="B2495">
        <v>0</v>
      </c>
      <c r="C2495">
        <v>0</v>
      </c>
      <c r="D2495">
        <v>12212.5</v>
      </c>
    </row>
    <row r="2496">
      <c r="A2496">
        <v>0</v>
      </c>
      <c r="B2496">
        <v>0</v>
      </c>
      <c r="C2496">
        <v>0</v>
      </c>
      <c r="D2496">
        <v>12217.5</v>
      </c>
    </row>
    <row r="2497">
      <c r="A2497">
        <v>0</v>
      </c>
      <c r="B2497">
        <v>0</v>
      </c>
      <c r="C2497">
        <v>0</v>
      </c>
      <c r="D2497">
        <v>12222.5</v>
      </c>
    </row>
    <row r="2498">
      <c r="A2498">
        <v>0</v>
      </c>
      <c r="B2498">
        <v>0</v>
      </c>
      <c r="C2498">
        <v>0</v>
      </c>
      <c r="D2498">
        <v>12227.5</v>
      </c>
    </row>
    <row r="2499">
      <c r="A2499">
        <v>0.55729169999999995</v>
      </c>
      <c r="B2499">
        <v>0</v>
      </c>
      <c r="C2499">
        <v>0</v>
      </c>
      <c r="D2499">
        <v>12232.5</v>
      </c>
    </row>
    <row r="2500">
      <c r="A2500">
        <v>0</v>
      </c>
      <c r="B2500">
        <v>0</v>
      </c>
      <c r="C2500">
        <v>0</v>
      </c>
      <c r="D2500">
        <v>12237.5</v>
      </c>
    </row>
    <row r="2501">
      <c r="A2501">
        <v>0</v>
      </c>
      <c r="B2501">
        <v>0</v>
      </c>
      <c r="C2501">
        <v>0</v>
      </c>
      <c r="D2501">
        <v>12242.5</v>
      </c>
    </row>
    <row r="2502">
      <c r="A2502">
        <v>0</v>
      </c>
      <c r="B2502">
        <v>0</v>
      </c>
      <c r="C2502">
        <v>0</v>
      </c>
      <c r="D2502">
        <v>12247.5</v>
      </c>
    </row>
    <row r="2503">
      <c r="A2503">
        <v>0</v>
      </c>
      <c r="B2503">
        <v>0</v>
      </c>
      <c r="C2503">
        <v>0</v>
      </c>
      <c r="D2503">
        <v>12252.5</v>
      </c>
    </row>
    <row r="2504">
      <c r="A2504">
        <v>0</v>
      </c>
      <c r="B2504">
        <v>0</v>
      </c>
      <c r="C2504">
        <v>0</v>
      </c>
      <c r="D2504">
        <v>12257.5</v>
      </c>
    </row>
    <row r="2505">
      <c r="A2505">
        <v>0</v>
      </c>
      <c r="B2505">
        <v>0</v>
      </c>
      <c r="C2505">
        <v>0</v>
      </c>
      <c r="D2505">
        <v>12262.5</v>
      </c>
    </row>
    <row r="2506">
      <c r="A2506">
        <v>0</v>
      </c>
      <c r="B2506">
        <v>0</v>
      </c>
      <c r="C2506">
        <v>1</v>
      </c>
      <c r="D2506">
        <v>12267.5</v>
      </c>
    </row>
    <row r="2507">
      <c r="A2507">
        <v>0</v>
      </c>
      <c r="B2507">
        <v>0</v>
      </c>
      <c r="C2507">
        <v>0</v>
      </c>
      <c r="D2507">
        <v>12272.5</v>
      </c>
    </row>
    <row r="2508">
      <c r="A2508">
        <v>0</v>
      </c>
      <c r="B2508">
        <v>0</v>
      </c>
      <c r="C2508">
        <v>0</v>
      </c>
      <c r="D2508">
        <v>12277.5</v>
      </c>
    </row>
    <row r="2509">
      <c r="A2509">
        <v>0</v>
      </c>
      <c r="B2509">
        <v>0</v>
      </c>
      <c r="C2509">
        <v>0</v>
      </c>
      <c r="D2509">
        <v>12282.5</v>
      </c>
    </row>
    <row r="2510">
      <c r="A2510">
        <v>0</v>
      </c>
      <c r="B2510">
        <v>0</v>
      </c>
      <c r="C2510">
        <v>1</v>
      </c>
      <c r="D2510">
        <v>12287.5</v>
      </c>
    </row>
    <row r="2511">
      <c r="A2511">
        <v>1</v>
      </c>
      <c r="B2511">
        <v>0</v>
      </c>
      <c r="C2511">
        <v>0</v>
      </c>
      <c r="D2511">
        <v>12292.5</v>
      </c>
    </row>
    <row r="2512">
      <c r="A2512">
        <v>0.21527779999999999</v>
      </c>
      <c r="B2512">
        <v>0</v>
      </c>
      <c r="C2512">
        <v>0</v>
      </c>
      <c r="D2512">
        <v>12297.5</v>
      </c>
    </row>
    <row r="2513">
      <c r="A2513">
        <v>0.12673609999999999</v>
      </c>
      <c r="B2513">
        <v>0</v>
      </c>
      <c r="C2513">
        <v>0</v>
      </c>
      <c r="D2513">
        <v>12302.5</v>
      </c>
    </row>
    <row r="2514">
      <c r="A2514">
        <v>0.55555560000000004</v>
      </c>
      <c r="B2514">
        <v>0</v>
      </c>
      <c r="C2514">
        <v>0</v>
      </c>
      <c r="D2514">
        <v>12307.5</v>
      </c>
    </row>
    <row r="2515">
      <c r="A2515">
        <v>0</v>
      </c>
      <c r="B2515">
        <v>0</v>
      </c>
      <c r="C2515">
        <v>1</v>
      </c>
      <c r="D2515">
        <v>12312.5</v>
      </c>
    </row>
    <row r="2516">
      <c r="A2516">
        <v>0</v>
      </c>
      <c r="B2516">
        <v>0</v>
      </c>
      <c r="C2516">
        <v>0</v>
      </c>
      <c r="D2516">
        <v>12317.5</v>
      </c>
    </row>
    <row r="2517">
      <c r="A2517">
        <v>0</v>
      </c>
      <c r="B2517">
        <v>0</v>
      </c>
      <c r="C2517">
        <v>0</v>
      </c>
      <c r="D2517">
        <v>12322.5</v>
      </c>
    </row>
    <row r="2518">
      <c r="A2518">
        <v>0</v>
      </c>
      <c r="B2518">
        <v>0</v>
      </c>
      <c r="C2518">
        <v>1</v>
      </c>
      <c r="D2518">
        <v>12327.5</v>
      </c>
    </row>
    <row r="2519">
      <c r="A2519">
        <v>0.98784740000000004</v>
      </c>
      <c r="B2519">
        <v>0</v>
      </c>
      <c r="C2519">
        <v>0</v>
      </c>
      <c r="D2519">
        <v>12332.5</v>
      </c>
    </row>
    <row r="2520">
      <c r="A2520">
        <v>0</v>
      </c>
      <c r="B2520">
        <v>0</v>
      </c>
      <c r="C2520">
        <v>0</v>
      </c>
      <c r="D2520">
        <v>12337.5</v>
      </c>
    </row>
    <row r="2521">
      <c r="A2521">
        <v>0</v>
      </c>
      <c r="B2521">
        <v>0</v>
      </c>
      <c r="C2521">
        <v>0</v>
      </c>
      <c r="D2521">
        <v>12342.5</v>
      </c>
    </row>
    <row r="2522">
      <c r="A2522">
        <v>0</v>
      </c>
      <c r="B2522">
        <v>0</v>
      </c>
      <c r="C2522">
        <v>0</v>
      </c>
      <c r="D2522">
        <v>12347.5</v>
      </c>
    </row>
    <row r="2523">
      <c r="A2523">
        <v>0</v>
      </c>
      <c r="B2523">
        <v>0</v>
      </c>
      <c r="C2523">
        <v>0</v>
      </c>
      <c r="D2523">
        <v>12352.5</v>
      </c>
    </row>
    <row r="2524">
      <c r="A2524">
        <v>0</v>
      </c>
      <c r="B2524">
        <v>0</v>
      </c>
      <c r="C2524">
        <v>0</v>
      </c>
      <c r="D2524">
        <v>12357.5</v>
      </c>
    </row>
    <row r="2525">
      <c r="A2525">
        <v>0.73437509999999995</v>
      </c>
      <c r="B2525">
        <v>0</v>
      </c>
      <c r="C2525">
        <v>0</v>
      </c>
      <c r="D2525">
        <v>12362.5</v>
      </c>
    </row>
    <row r="2526">
      <c r="A2526">
        <v>0</v>
      </c>
      <c r="B2526">
        <v>0</v>
      </c>
      <c r="C2526">
        <v>0</v>
      </c>
      <c r="D2526">
        <v>12367.5</v>
      </c>
    </row>
    <row r="2527">
      <c r="A2527">
        <v>0</v>
      </c>
      <c r="B2527">
        <v>0</v>
      </c>
      <c r="C2527">
        <v>0</v>
      </c>
      <c r="D2527">
        <v>12372.5</v>
      </c>
    </row>
    <row r="2528">
      <c r="A2528">
        <v>0</v>
      </c>
      <c r="B2528">
        <v>0</v>
      </c>
      <c r="C2528">
        <v>0</v>
      </c>
      <c r="D2528">
        <v>12377.5</v>
      </c>
    </row>
    <row r="2529">
      <c r="A2529">
        <v>0</v>
      </c>
      <c r="B2529">
        <v>0</v>
      </c>
      <c r="C2529">
        <v>0</v>
      </c>
      <c r="D2529">
        <v>12382.5</v>
      </c>
    </row>
    <row r="2530">
      <c r="A2530">
        <v>0.36805559999999998</v>
      </c>
      <c r="B2530">
        <v>1</v>
      </c>
      <c r="C2530">
        <v>0</v>
      </c>
      <c r="D2530">
        <v>12387.5</v>
      </c>
    </row>
    <row r="2531">
      <c r="A2531">
        <v>0</v>
      </c>
      <c r="B2531">
        <v>0</v>
      </c>
      <c r="C2531">
        <v>0</v>
      </c>
      <c r="D2531">
        <v>12392.5</v>
      </c>
    </row>
    <row r="2532">
      <c r="A2532">
        <v>0</v>
      </c>
      <c r="B2532">
        <v>0</v>
      </c>
      <c r="C2532">
        <v>0</v>
      </c>
      <c r="D2532">
        <v>12397.5</v>
      </c>
    </row>
    <row r="2533">
      <c r="A2533">
        <v>0</v>
      </c>
      <c r="B2533">
        <v>0</v>
      </c>
      <c r="C2533">
        <v>0</v>
      </c>
      <c r="D2533">
        <v>12402.5</v>
      </c>
    </row>
    <row r="2534">
      <c r="A2534">
        <v>0.51388900000000004</v>
      </c>
      <c r="B2534">
        <v>0</v>
      </c>
      <c r="C2534">
        <v>1.3836809999999999</v>
      </c>
      <c r="D2534">
        <v>12407.5</v>
      </c>
    </row>
    <row r="2535">
      <c r="A2535">
        <v>0</v>
      </c>
      <c r="B2535">
        <v>0</v>
      </c>
      <c r="C2535">
        <v>1</v>
      </c>
      <c r="D2535">
        <v>12412.5</v>
      </c>
    </row>
    <row r="2536">
      <c r="A2536">
        <v>0</v>
      </c>
      <c r="B2536">
        <v>0</v>
      </c>
      <c r="C2536">
        <v>0</v>
      </c>
      <c r="D2536">
        <v>12417.5</v>
      </c>
    </row>
    <row r="2537">
      <c r="A2537">
        <v>0</v>
      </c>
      <c r="B2537">
        <v>0</v>
      </c>
      <c r="C2537">
        <v>0</v>
      </c>
      <c r="D2537">
        <v>12422.5</v>
      </c>
    </row>
    <row r="2538">
      <c r="A2538">
        <v>0</v>
      </c>
      <c r="B2538">
        <v>0</v>
      </c>
      <c r="C2538">
        <v>0</v>
      </c>
      <c r="D2538">
        <v>12427.5</v>
      </c>
    </row>
    <row r="2539">
      <c r="A2539">
        <v>0</v>
      </c>
      <c r="B2539">
        <v>0</v>
      </c>
      <c r="C2539">
        <v>0</v>
      </c>
      <c r="D2539">
        <v>12432.5</v>
      </c>
    </row>
    <row r="2540">
      <c r="A2540">
        <v>0</v>
      </c>
      <c r="B2540">
        <v>0</v>
      </c>
      <c r="C2540">
        <v>0</v>
      </c>
      <c r="D2540">
        <v>12437.5</v>
      </c>
    </row>
    <row r="2541">
      <c r="A2541">
        <v>0</v>
      </c>
      <c r="B2541">
        <v>0</v>
      </c>
      <c r="C2541">
        <v>0</v>
      </c>
      <c r="D2541">
        <v>12442.5</v>
      </c>
    </row>
    <row r="2542">
      <c r="A2542">
        <v>0</v>
      </c>
      <c r="B2542">
        <v>0</v>
      </c>
      <c r="C2542">
        <v>0</v>
      </c>
      <c r="D2542">
        <v>12447.5</v>
      </c>
    </row>
    <row r="2543">
      <c r="A2543">
        <v>1.036459</v>
      </c>
      <c r="B2543">
        <v>0</v>
      </c>
      <c r="C2543">
        <v>0</v>
      </c>
      <c r="D2543">
        <v>12452.5</v>
      </c>
    </row>
    <row r="2544">
      <c r="A2544">
        <v>0</v>
      </c>
      <c r="B2544">
        <v>0</v>
      </c>
      <c r="C2544">
        <v>0</v>
      </c>
      <c r="D2544">
        <v>12457.5</v>
      </c>
    </row>
    <row r="2545">
      <c r="A2545">
        <v>0.51736119999999997</v>
      </c>
      <c r="B2545">
        <v>1</v>
      </c>
      <c r="C2545">
        <v>0</v>
      </c>
      <c r="D2545">
        <v>12462.5</v>
      </c>
    </row>
    <row r="2546">
      <c r="A2546">
        <v>0</v>
      </c>
      <c r="B2546">
        <v>0</v>
      </c>
      <c r="C2546">
        <v>0</v>
      </c>
      <c r="D2546">
        <v>12467.5</v>
      </c>
    </row>
    <row r="2547">
      <c r="A2547">
        <v>0.94618069999999999</v>
      </c>
      <c r="B2547">
        <v>0</v>
      </c>
      <c r="C2547">
        <v>1</v>
      </c>
      <c r="D2547">
        <v>12472.5</v>
      </c>
    </row>
    <row r="2548">
      <c r="A2548">
        <v>0</v>
      </c>
      <c r="B2548">
        <v>0</v>
      </c>
      <c r="C2548">
        <v>0</v>
      </c>
      <c r="D2548">
        <v>12477.5</v>
      </c>
    </row>
    <row r="2549">
      <c r="A2549">
        <v>0</v>
      </c>
      <c r="B2549">
        <v>0</v>
      </c>
      <c r="C2549">
        <v>0</v>
      </c>
      <c r="D2549">
        <v>12482.5</v>
      </c>
    </row>
    <row r="2550">
      <c r="A2550">
        <v>0</v>
      </c>
      <c r="B2550">
        <v>0.7083334</v>
      </c>
      <c r="C2550">
        <v>0</v>
      </c>
      <c r="D2550">
        <v>12487.5</v>
      </c>
    </row>
    <row r="2551">
      <c r="A2551">
        <v>0.57291669999999995</v>
      </c>
      <c r="B2551">
        <v>0</v>
      </c>
      <c r="C2551">
        <v>0</v>
      </c>
      <c r="D2551">
        <v>12492.5</v>
      </c>
    </row>
    <row r="2552">
      <c r="A2552">
        <v>1</v>
      </c>
      <c r="B2552">
        <v>0</v>
      </c>
      <c r="C2552">
        <v>0</v>
      </c>
      <c r="D2552">
        <v>12497.5</v>
      </c>
    </row>
    <row r="2553">
      <c r="A2553">
        <v>0</v>
      </c>
      <c r="B2553">
        <v>0</v>
      </c>
      <c r="C2553">
        <v>0</v>
      </c>
      <c r="D2553">
        <v>12502.5</v>
      </c>
    </row>
    <row r="2554">
      <c r="A2554">
        <v>0</v>
      </c>
      <c r="B2554">
        <v>0</v>
      </c>
      <c r="C2554">
        <v>0</v>
      </c>
      <c r="D2554">
        <v>12507.5</v>
      </c>
    </row>
    <row r="2555">
      <c r="A2555">
        <v>1</v>
      </c>
      <c r="B2555">
        <v>0</v>
      </c>
      <c r="C2555">
        <v>0</v>
      </c>
      <c r="D2555">
        <v>12512.5</v>
      </c>
    </row>
    <row r="2556">
      <c r="A2556">
        <v>0</v>
      </c>
      <c r="B2556">
        <v>0</v>
      </c>
      <c r="C2556">
        <v>0</v>
      </c>
      <c r="D2556">
        <v>12517.5</v>
      </c>
    </row>
    <row r="2557">
      <c r="A2557">
        <v>0.2395834</v>
      </c>
      <c r="B2557">
        <v>1</v>
      </c>
      <c r="C2557">
        <v>0</v>
      </c>
      <c r="D2557">
        <v>12522.5</v>
      </c>
    </row>
    <row r="2558">
      <c r="A2558">
        <v>0</v>
      </c>
      <c r="B2558">
        <v>0</v>
      </c>
      <c r="C2558">
        <v>0</v>
      </c>
      <c r="D2558">
        <v>12527.5</v>
      </c>
    </row>
    <row r="2559">
      <c r="A2559">
        <v>0.4583334</v>
      </c>
      <c r="B2559">
        <v>0</v>
      </c>
      <c r="C2559">
        <v>0</v>
      </c>
      <c r="D2559">
        <v>12532.5</v>
      </c>
    </row>
    <row r="2560">
      <c r="A2560">
        <v>0</v>
      </c>
      <c r="B2560">
        <v>0</v>
      </c>
      <c r="C2560">
        <v>2</v>
      </c>
      <c r="D2560">
        <v>12537.5</v>
      </c>
    </row>
    <row r="2561">
      <c r="A2561">
        <v>0.97916669999999995</v>
      </c>
      <c r="B2561">
        <v>0</v>
      </c>
      <c r="C2561">
        <v>0</v>
      </c>
      <c r="D2561">
        <v>12542.5</v>
      </c>
    </row>
    <row r="2562">
      <c r="A2562">
        <v>0</v>
      </c>
      <c r="B2562">
        <v>0</v>
      </c>
      <c r="C2562">
        <v>0</v>
      </c>
      <c r="D2562">
        <v>12547.5</v>
      </c>
    </row>
    <row r="2563">
      <c r="A2563">
        <v>0</v>
      </c>
      <c r="B2563">
        <v>0</v>
      </c>
      <c r="C2563">
        <v>0</v>
      </c>
      <c r="D2563">
        <v>12552.5</v>
      </c>
    </row>
    <row r="2564">
      <c r="A2564">
        <v>0.96875009999999995</v>
      </c>
      <c r="B2564">
        <v>0</v>
      </c>
      <c r="C2564">
        <v>0</v>
      </c>
      <c r="D2564">
        <v>12557.5</v>
      </c>
    </row>
    <row r="2565">
      <c r="A2565">
        <v>0</v>
      </c>
      <c r="B2565">
        <v>1</v>
      </c>
      <c r="C2565">
        <v>0</v>
      </c>
      <c r="D2565">
        <v>12562.5</v>
      </c>
    </row>
    <row r="2566">
      <c r="A2566">
        <v>0</v>
      </c>
      <c r="B2566">
        <v>0</v>
      </c>
      <c r="C2566">
        <v>0</v>
      </c>
      <c r="D2566">
        <v>12567.5</v>
      </c>
    </row>
    <row r="2567">
      <c r="A2567">
        <v>0.022569450000000001</v>
      </c>
      <c r="B2567">
        <v>0</v>
      </c>
      <c r="C2567">
        <v>0</v>
      </c>
      <c r="D2567">
        <v>12572.5</v>
      </c>
    </row>
    <row r="2568">
      <c r="A2568">
        <v>0</v>
      </c>
      <c r="B2568">
        <v>0.375</v>
      </c>
      <c r="C2568">
        <v>0</v>
      </c>
      <c r="D2568">
        <v>12577.5</v>
      </c>
    </row>
    <row r="2569">
      <c r="A2569">
        <v>0</v>
      </c>
      <c r="B2569">
        <v>0</v>
      </c>
      <c r="C2569">
        <v>0</v>
      </c>
      <c r="D2569">
        <v>12582.5</v>
      </c>
    </row>
    <row r="2570">
      <c r="A2570">
        <v>0</v>
      </c>
      <c r="B2570">
        <v>0</v>
      </c>
      <c r="C2570">
        <v>1</v>
      </c>
      <c r="D2570">
        <v>12587.5</v>
      </c>
    </row>
    <row r="2571">
      <c r="A2571">
        <v>0</v>
      </c>
      <c r="B2571">
        <v>0</v>
      </c>
      <c r="C2571">
        <v>0</v>
      </c>
      <c r="D2571">
        <v>12592.5</v>
      </c>
    </row>
    <row r="2572">
      <c r="A2572">
        <v>0</v>
      </c>
      <c r="B2572">
        <v>0</v>
      </c>
      <c r="C2572">
        <v>0</v>
      </c>
      <c r="D2572">
        <v>12597.5</v>
      </c>
    </row>
    <row r="2573">
      <c r="A2573">
        <v>0.67013900000000004</v>
      </c>
      <c r="B2573">
        <v>1</v>
      </c>
      <c r="C2573">
        <v>0</v>
      </c>
      <c r="D2573">
        <v>12602.5</v>
      </c>
    </row>
    <row r="2574">
      <c r="A2574">
        <v>0</v>
      </c>
      <c r="B2574">
        <v>0</v>
      </c>
      <c r="C2574">
        <v>0</v>
      </c>
      <c r="D2574">
        <v>12607.5</v>
      </c>
    </row>
    <row r="2575">
      <c r="A2575">
        <v>0</v>
      </c>
      <c r="B2575">
        <v>0</v>
      </c>
      <c r="C2575">
        <v>0</v>
      </c>
      <c r="D2575">
        <v>12612.5</v>
      </c>
    </row>
    <row r="2576">
      <c r="A2576">
        <v>0</v>
      </c>
      <c r="B2576">
        <v>0</v>
      </c>
      <c r="C2576">
        <v>0</v>
      </c>
      <c r="D2576">
        <v>12617.5</v>
      </c>
    </row>
    <row r="2577">
      <c r="A2577">
        <v>0.82118060000000004</v>
      </c>
      <c r="B2577">
        <v>1</v>
      </c>
      <c r="C2577">
        <v>0</v>
      </c>
      <c r="D2577">
        <v>12622.5</v>
      </c>
    </row>
    <row r="2578">
      <c r="A2578">
        <v>0</v>
      </c>
      <c r="B2578">
        <v>0</v>
      </c>
      <c r="C2578">
        <v>0</v>
      </c>
      <c r="D2578">
        <v>12627.5</v>
      </c>
    </row>
    <row r="2579">
      <c r="A2579">
        <v>0</v>
      </c>
      <c r="B2579">
        <v>0</v>
      </c>
      <c r="C2579">
        <v>0</v>
      </c>
      <c r="D2579">
        <v>12632.5</v>
      </c>
    </row>
    <row r="2580">
      <c r="A2580">
        <v>0.67361119999999997</v>
      </c>
      <c r="B2580">
        <v>0</v>
      </c>
      <c r="C2580">
        <v>0</v>
      </c>
      <c r="D2580">
        <v>12637.5</v>
      </c>
    </row>
    <row r="2581">
      <c r="A2581">
        <v>0</v>
      </c>
      <c r="B2581">
        <v>0</v>
      </c>
      <c r="C2581">
        <v>0</v>
      </c>
      <c r="D2581">
        <v>12642.5</v>
      </c>
    </row>
    <row r="2582">
      <c r="A2582">
        <v>0</v>
      </c>
      <c r="B2582">
        <v>0</v>
      </c>
      <c r="C2582">
        <v>0</v>
      </c>
      <c r="D2582">
        <v>12647.5</v>
      </c>
    </row>
    <row r="2583">
      <c r="A2583">
        <v>0</v>
      </c>
      <c r="B2583">
        <v>0</v>
      </c>
      <c r="C2583">
        <v>0</v>
      </c>
      <c r="D2583">
        <v>12652.5</v>
      </c>
    </row>
    <row r="2584">
      <c r="A2584">
        <v>0</v>
      </c>
      <c r="B2584">
        <v>0</v>
      </c>
      <c r="C2584">
        <v>0</v>
      </c>
      <c r="D2584">
        <v>12657.5</v>
      </c>
    </row>
    <row r="2585">
      <c r="A2585">
        <v>0</v>
      </c>
      <c r="B2585">
        <v>0</v>
      </c>
      <c r="C2585">
        <v>0</v>
      </c>
      <c r="D2585">
        <v>12662.5</v>
      </c>
    </row>
    <row r="2586">
      <c r="A2586">
        <v>1.1354169999999999</v>
      </c>
      <c r="B2586">
        <v>0</v>
      </c>
      <c r="C2586">
        <v>0.2083334</v>
      </c>
      <c r="D2586">
        <v>12667.5</v>
      </c>
    </row>
    <row r="2587">
      <c r="A2587">
        <v>0</v>
      </c>
      <c r="B2587">
        <v>0</v>
      </c>
      <c r="C2587">
        <v>0</v>
      </c>
      <c r="D2587">
        <v>12672.5</v>
      </c>
    </row>
    <row r="2588">
      <c r="A2588">
        <v>0</v>
      </c>
      <c r="B2588">
        <v>0</v>
      </c>
      <c r="C2588">
        <v>0</v>
      </c>
      <c r="D2588">
        <v>12677.5</v>
      </c>
    </row>
    <row r="2589">
      <c r="A2589">
        <v>0</v>
      </c>
      <c r="B2589">
        <v>0</v>
      </c>
      <c r="C2589">
        <v>0</v>
      </c>
      <c r="D2589">
        <v>12682.5</v>
      </c>
    </row>
    <row r="2590">
      <c r="A2590">
        <v>0</v>
      </c>
      <c r="B2590">
        <v>0</v>
      </c>
      <c r="C2590">
        <v>1</v>
      </c>
      <c r="D2590">
        <v>12687.5</v>
      </c>
    </row>
    <row r="2591">
      <c r="A2591">
        <v>0.22743060000000001</v>
      </c>
      <c r="B2591">
        <v>0</v>
      </c>
      <c r="C2591">
        <v>0</v>
      </c>
      <c r="D2591">
        <v>12692.5</v>
      </c>
    </row>
    <row r="2592">
      <c r="A2592">
        <v>0</v>
      </c>
      <c r="B2592">
        <v>0</v>
      </c>
      <c r="C2592">
        <v>0</v>
      </c>
      <c r="D2592">
        <v>12697.5</v>
      </c>
    </row>
    <row r="2593">
      <c r="A2593">
        <v>0</v>
      </c>
      <c r="B2593">
        <v>0</v>
      </c>
      <c r="C2593">
        <v>0</v>
      </c>
      <c r="D2593">
        <v>12702.5</v>
      </c>
    </row>
    <row r="2594">
      <c r="A2594">
        <v>0</v>
      </c>
      <c r="B2594">
        <v>0</v>
      </c>
      <c r="C2594">
        <v>0</v>
      </c>
      <c r="D2594">
        <v>12707.5</v>
      </c>
    </row>
    <row r="2595">
      <c r="A2595">
        <v>0</v>
      </c>
      <c r="B2595">
        <v>0</v>
      </c>
      <c r="C2595">
        <v>0</v>
      </c>
      <c r="D2595">
        <v>12712.5</v>
      </c>
    </row>
    <row r="2596">
      <c r="A2596">
        <v>0</v>
      </c>
      <c r="B2596">
        <v>0</v>
      </c>
      <c r="C2596">
        <v>0</v>
      </c>
      <c r="D2596">
        <v>12717.5</v>
      </c>
    </row>
    <row r="2597">
      <c r="A2597">
        <v>0</v>
      </c>
      <c r="B2597">
        <v>0</v>
      </c>
      <c r="C2597">
        <v>0</v>
      </c>
      <c r="D2597">
        <v>12722.5</v>
      </c>
    </row>
    <row r="2598">
      <c r="A2598">
        <v>0</v>
      </c>
      <c r="B2598">
        <v>0</v>
      </c>
      <c r="C2598">
        <v>2</v>
      </c>
      <c r="D2598">
        <v>12727.5</v>
      </c>
    </row>
    <row r="2599">
      <c r="A2599">
        <v>0</v>
      </c>
      <c r="B2599">
        <v>0</v>
      </c>
      <c r="C2599">
        <v>0</v>
      </c>
      <c r="D2599">
        <v>12732.5</v>
      </c>
    </row>
    <row r="2600">
      <c r="A2600">
        <v>0</v>
      </c>
      <c r="B2600">
        <v>0</v>
      </c>
      <c r="C2600">
        <v>0</v>
      </c>
      <c r="D2600">
        <v>12737.5</v>
      </c>
    </row>
    <row r="2601">
      <c r="A2601">
        <v>0.70659720000000004</v>
      </c>
      <c r="B2601">
        <v>1</v>
      </c>
      <c r="C2601">
        <v>0</v>
      </c>
      <c r="D2601">
        <v>12742.5</v>
      </c>
    </row>
    <row r="2602">
      <c r="A2602">
        <v>0</v>
      </c>
      <c r="B2602">
        <v>0</v>
      </c>
      <c r="C2602">
        <v>0</v>
      </c>
      <c r="D2602">
        <v>12747.5</v>
      </c>
    </row>
    <row r="2603">
      <c r="A2603">
        <v>0</v>
      </c>
      <c r="B2603">
        <v>0</v>
      </c>
      <c r="C2603">
        <v>0</v>
      </c>
      <c r="D2603">
        <v>12752.5</v>
      </c>
    </row>
    <row r="2604">
      <c r="A2604">
        <v>1.3315969999999999</v>
      </c>
      <c r="B2604">
        <v>0</v>
      </c>
      <c r="C2604">
        <v>0</v>
      </c>
      <c r="D2604">
        <v>12757.5</v>
      </c>
    </row>
    <row r="2605">
      <c r="A2605">
        <v>0</v>
      </c>
      <c r="B2605">
        <v>0</v>
      </c>
      <c r="C2605">
        <v>0</v>
      </c>
      <c r="D2605">
        <v>12762.5</v>
      </c>
    </row>
    <row r="2606">
      <c r="A2606">
        <v>0</v>
      </c>
      <c r="B2606">
        <v>0</v>
      </c>
      <c r="C2606">
        <v>0</v>
      </c>
      <c r="D2606">
        <v>12767.5</v>
      </c>
    </row>
    <row r="2607">
      <c r="A2607">
        <v>0.001736111</v>
      </c>
      <c r="B2607">
        <v>0</v>
      </c>
      <c r="C2607">
        <v>0</v>
      </c>
      <c r="D2607">
        <v>12772.5</v>
      </c>
    </row>
    <row r="2608">
      <c r="A2608">
        <v>0.56597229999999998</v>
      </c>
      <c r="B2608">
        <v>0</v>
      </c>
      <c r="C2608">
        <v>0</v>
      </c>
      <c r="D2608">
        <v>12777.5</v>
      </c>
    </row>
    <row r="2609">
      <c r="A2609">
        <v>0</v>
      </c>
      <c r="B2609">
        <v>0</v>
      </c>
      <c r="C2609">
        <v>0</v>
      </c>
      <c r="D2609">
        <v>12782.5</v>
      </c>
    </row>
    <row r="2610">
      <c r="A2610">
        <v>0</v>
      </c>
      <c r="B2610">
        <v>1</v>
      </c>
      <c r="C2610">
        <v>1</v>
      </c>
      <c r="D2610">
        <v>12787.5</v>
      </c>
    </row>
    <row r="2611">
      <c r="A2611">
        <v>0.1666667</v>
      </c>
      <c r="B2611">
        <v>0</v>
      </c>
      <c r="C2611">
        <v>0</v>
      </c>
      <c r="D2611">
        <v>12792.5</v>
      </c>
    </row>
    <row r="2612">
      <c r="A2612">
        <v>0</v>
      </c>
      <c r="B2612">
        <v>0</v>
      </c>
      <c r="C2612">
        <v>0</v>
      </c>
      <c r="D2612">
        <v>12797.5</v>
      </c>
    </row>
    <row r="2613">
      <c r="A2613">
        <v>0</v>
      </c>
      <c r="B2613">
        <v>0</v>
      </c>
      <c r="C2613">
        <v>0</v>
      </c>
      <c r="D2613">
        <v>12802.5</v>
      </c>
    </row>
    <row r="2614">
      <c r="A2614">
        <v>0</v>
      </c>
      <c r="B2614">
        <v>0</v>
      </c>
      <c r="C2614">
        <v>0</v>
      </c>
      <c r="D2614">
        <v>12807.5</v>
      </c>
    </row>
    <row r="2615">
      <c r="A2615">
        <v>0</v>
      </c>
      <c r="B2615">
        <v>0</v>
      </c>
      <c r="C2615">
        <v>0</v>
      </c>
      <c r="D2615">
        <v>12812.5</v>
      </c>
    </row>
    <row r="2616">
      <c r="A2616">
        <v>0</v>
      </c>
      <c r="B2616">
        <v>0</v>
      </c>
      <c r="C2616">
        <v>0</v>
      </c>
      <c r="D2616">
        <v>12817.5</v>
      </c>
    </row>
    <row r="2617">
      <c r="A2617">
        <v>0.54861110000000002</v>
      </c>
      <c r="B2617">
        <v>0</v>
      </c>
      <c r="C2617">
        <v>0</v>
      </c>
      <c r="D2617">
        <v>12822.5</v>
      </c>
    </row>
    <row r="2618">
      <c r="A2618">
        <v>0</v>
      </c>
      <c r="B2618">
        <v>0</v>
      </c>
      <c r="C2618">
        <v>0</v>
      </c>
      <c r="D2618">
        <v>12827.5</v>
      </c>
    </row>
    <row r="2619">
      <c r="A2619">
        <v>0</v>
      </c>
      <c r="B2619">
        <v>1</v>
      </c>
      <c r="C2619">
        <v>0</v>
      </c>
      <c r="D2619">
        <v>12832.5</v>
      </c>
    </row>
    <row r="2620">
      <c r="A2620">
        <v>0</v>
      </c>
      <c r="B2620">
        <v>0</v>
      </c>
      <c r="C2620">
        <v>0</v>
      </c>
      <c r="D2620">
        <v>12837.5</v>
      </c>
    </row>
    <row r="2621">
      <c r="A2621">
        <v>0.625</v>
      </c>
      <c r="B2621">
        <v>0</v>
      </c>
      <c r="C2621">
        <v>0</v>
      </c>
      <c r="D2621">
        <v>12842.5</v>
      </c>
    </row>
    <row r="2622">
      <c r="A2622">
        <v>1.3072919999999999</v>
      </c>
      <c r="B2622">
        <v>1.0416669999999999</v>
      </c>
      <c r="C2622">
        <v>0</v>
      </c>
      <c r="D2622">
        <v>12847.5</v>
      </c>
    </row>
    <row r="2623">
      <c r="A2623">
        <v>0</v>
      </c>
      <c r="B2623">
        <v>0</v>
      </c>
      <c r="C2623">
        <v>0</v>
      </c>
      <c r="D2623">
        <v>12852.5</v>
      </c>
    </row>
    <row r="2624">
      <c r="A2624">
        <v>0</v>
      </c>
      <c r="B2624">
        <v>0</v>
      </c>
      <c r="C2624">
        <v>1</v>
      </c>
      <c r="D2624">
        <v>12857.5</v>
      </c>
    </row>
    <row r="2625">
      <c r="A2625">
        <v>0</v>
      </c>
      <c r="B2625">
        <v>0</v>
      </c>
      <c r="C2625">
        <v>0</v>
      </c>
      <c r="D2625">
        <v>12862.5</v>
      </c>
    </row>
    <row r="2626">
      <c r="A2626">
        <v>0</v>
      </c>
      <c r="B2626">
        <v>0</v>
      </c>
      <c r="C2626">
        <v>0</v>
      </c>
      <c r="D2626">
        <v>12867.5</v>
      </c>
    </row>
    <row r="2627">
      <c r="A2627">
        <v>0</v>
      </c>
      <c r="B2627">
        <v>0</v>
      </c>
      <c r="C2627">
        <v>0</v>
      </c>
      <c r="D2627">
        <v>12872.5</v>
      </c>
    </row>
    <row r="2628">
      <c r="A2628">
        <v>0</v>
      </c>
      <c r="B2628">
        <v>0.15798609999999999</v>
      </c>
      <c r="C2628">
        <v>0</v>
      </c>
      <c r="D2628">
        <v>12877.5</v>
      </c>
    </row>
    <row r="2629">
      <c r="A2629">
        <v>0.4895833</v>
      </c>
      <c r="B2629">
        <v>0</v>
      </c>
      <c r="C2629">
        <v>0</v>
      </c>
      <c r="D2629">
        <v>12882.5</v>
      </c>
    </row>
    <row r="2630">
      <c r="A2630">
        <v>0</v>
      </c>
      <c r="B2630">
        <v>0</v>
      </c>
      <c r="C2630">
        <v>0</v>
      </c>
      <c r="D2630">
        <v>12887.5</v>
      </c>
    </row>
    <row r="2631">
      <c r="A2631">
        <v>0</v>
      </c>
      <c r="B2631">
        <v>0</v>
      </c>
      <c r="C2631">
        <v>0</v>
      </c>
      <c r="D2631">
        <v>12892.5</v>
      </c>
    </row>
    <row r="2632">
      <c r="A2632">
        <v>0</v>
      </c>
      <c r="B2632">
        <v>0</v>
      </c>
      <c r="C2632">
        <v>0</v>
      </c>
      <c r="D2632">
        <v>12897.5</v>
      </c>
    </row>
    <row r="2633">
      <c r="A2633">
        <v>1</v>
      </c>
      <c r="B2633">
        <v>0</v>
      </c>
      <c r="C2633">
        <v>0</v>
      </c>
      <c r="D2633">
        <v>12902.5</v>
      </c>
    </row>
    <row r="2634">
      <c r="A2634">
        <v>0</v>
      </c>
      <c r="B2634">
        <v>0</v>
      </c>
      <c r="C2634">
        <v>0</v>
      </c>
      <c r="D2634">
        <v>12907.5</v>
      </c>
    </row>
    <row r="2635">
      <c r="A2635">
        <v>0.94444450000000002</v>
      </c>
      <c r="B2635">
        <v>0</v>
      </c>
      <c r="C2635">
        <v>0</v>
      </c>
      <c r="D2635">
        <v>12912.5</v>
      </c>
    </row>
    <row r="2636">
      <c r="A2636">
        <v>0</v>
      </c>
      <c r="B2636">
        <v>0</v>
      </c>
      <c r="C2636">
        <v>0</v>
      </c>
      <c r="D2636">
        <v>12917.5</v>
      </c>
    </row>
    <row r="2637">
      <c r="A2637">
        <v>0.85590290000000002</v>
      </c>
      <c r="B2637">
        <v>0</v>
      </c>
      <c r="C2637">
        <v>0</v>
      </c>
      <c r="D2637">
        <v>12922.5</v>
      </c>
    </row>
    <row r="2638">
      <c r="A2638">
        <v>0</v>
      </c>
      <c r="B2638">
        <v>0</v>
      </c>
      <c r="C2638">
        <v>1</v>
      </c>
      <c r="D2638">
        <v>12927.5</v>
      </c>
    </row>
    <row r="2639">
      <c r="A2639">
        <v>0</v>
      </c>
      <c r="B2639">
        <v>0</v>
      </c>
      <c r="C2639">
        <v>0</v>
      </c>
      <c r="D2639">
        <v>12932.5</v>
      </c>
    </row>
    <row r="2640">
      <c r="A2640">
        <v>0</v>
      </c>
      <c r="B2640">
        <v>0</v>
      </c>
      <c r="C2640">
        <v>0</v>
      </c>
      <c r="D2640">
        <v>12937.5</v>
      </c>
    </row>
    <row r="2641">
      <c r="A2641">
        <v>0</v>
      </c>
      <c r="B2641">
        <v>0</v>
      </c>
      <c r="C2641">
        <v>0</v>
      </c>
      <c r="D2641">
        <v>12942.5</v>
      </c>
    </row>
    <row r="2642">
      <c r="A2642">
        <v>0</v>
      </c>
      <c r="B2642">
        <v>0</v>
      </c>
      <c r="C2642">
        <v>0</v>
      </c>
      <c r="D2642">
        <v>12947.5</v>
      </c>
    </row>
    <row r="2643">
      <c r="A2643">
        <v>0</v>
      </c>
      <c r="B2643">
        <v>0</v>
      </c>
      <c r="C2643">
        <v>0</v>
      </c>
      <c r="D2643">
        <v>12952.5</v>
      </c>
    </row>
    <row r="2644">
      <c r="A2644">
        <v>0</v>
      </c>
      <c r="B2644">
        <v>0</v>
      </c>
      <c r="C2644">
        <v>0</v>
      </c>
      <c r="D2644">
        <v>12957.5</v>
      </c>
    </row>
    <row r="2645">
      <c r="A2645">
        <v>0</v>
      </c>
      <c r="B2645">
        <v>0.54166669999999995</v>
      </c>
      <c r="C2645">
        <v>1</v>
      </c>
      <c r="D2645">
        <v>12962.5</v>
      </c>
    </row>
    <row r="2646">
      <c r="A2646">
        <v>0</v>
      </c>
      <c r="B2646">
        <v>0</v>
      </c>
      <c r="C2646">
        <v>1</v>
      </c>
      <c r="D2646">
        <v>12967.5</v>
      </c>
    </row>
    <row r="2647">
      <c r="A2647">
        <v>0</v>
      </c>
      <c r="B2647">
        <v>0</v>
      </c>
      <c r="C2647">
        <v>0</v>
      </c>
      <c r="D2647">
        <v>12972.5</v>
      </c>
    </row>
    <row r="2648">
      <c r="A2648">
        <v>0</v>
      </c>
      <c r="B2648">
        <v>0</v>
      </c>
      <c r="C2648">
        <v>0</v>
      </c>
      <c r="D2648">
        <v>12977.5</v>
      </c>
    </row>
    <row r="2649">
      <c r="A2649">
        <v>0.022569450000000001</v>
      </c>
      <c r="B2649">
        <v>0</v>
      </c>
      <c r="C2649">
        <v>0</v>
      </c>
      <c r="D2649">
        <v>12982.5</v>
      </c>
    </row>
    <row r="2650">
      <c r="A2650">
        <v>0</v>
      </c>
      <c r="B2650">
        <v>0</v>
      </c>
      <c r="C2650">
        <v>1</v>
      </c>
      <c r="D2650">
        <v>12987.5</v>
      </c>
    </row>
    <row r="2651">
      <c r="A2651">
        <v>0</v>
      </c>
      <c r="B2651">
        <v>0</v>
      </c>
      <c r="C2651">
        <v>0</v>
      </c>
      <c r="D2651">
        <v>12992.5</v>
      </c>
    </row>
    <row r="2652">
      <c r="A2652">
        <v>0</v>
      </c>
      <c r="B2652">
        <v>1</v>
      </c>
      <c r="C2652">
        <v>0</v>
      </c>
      <c r="D2652">
        <v>12997.5</v>
      </c>
    </row>
    <row r="2653">
      <c r="A2653">
        <v>0</v>
      </c>
      <c r="B2653">
        <v>0</v>
      </c>
      <c r="C2653">
        <v>0</v>
      </c>
      <c r="D2653">
        <v>13002.5</v>
      </c>
    </row>
    <row r="2654">
      <c r="A2654">
        <v>0</v>
      </c>
      <c r="B2654">
        <v>0</v>
      </c>
      <c r="C2654">
        <v>0</v>
      </c>
      <c r="D2654">
        <v>13007.5</v>
      </c>
    </row>
    <row r="2655">
      <c r="A2655">
        <v>0</v>
      </c>
      <c r="B2655">
        <v>0</v>
      </c>
      <c r="C2655">
        <v>0</v>
      </c>
      <c r="D2655">
        <v>13012.5</v>
      </c>
    </row>
    <row r="2656">
      <c r="A2656">
        <v>1.779514</v>
      </c>
      <c r="B2656">
        <v>0</v>
      </c>
      <c r="C2656">
        <v>0</v>
      </c>
      <c r="D2656">
        <v>13017.5</v>
      </c>
    </row>
    <row r="2657">
      <c r="A2657">
        <v>0</v>
      </c>
      <c r="B2657">
        <v>0</v>
      </c>
      <c r="C2657">
        <v>0</v>
      </c>
      <c r="D2657">
        <v>13022.5</v>
      </c>
    </row>
    <row r="2658">
      <c r="A2658">
        <v>0</v>
      </c>
      <c r="B2658">
        <v>0</v>
      </c>
      <c r="C2658">
        <v>0</v>
      </c>
      <c r="D2658">
        <v>13027.5</v>
      </c>
    </row>
    <row r="2659">
      <c r="A2659">
        <v>0</v>
      </c>
      <c r="B2659">
        <v>0</v>
      </c>
      <c r="C2659">
        <v>0</v>
      </c>
      <c r="D2659">
        <v>13032.5</v>
      </c>
    </row>
    <row r="2660">
      <c r="A2660">
        <v>0.98437509999999995</v>
      </c>
      <c r="B2660">
        <v>0</v>
      </c>
      <c r="C2660">
        <v>0</v>
      </c>
      <c r="D2660">
        <v>13037.5</v>
      </c>
    </row>
    <row r="2661">
      <c r="A2661">
        <v>0</v>
      </c>
      <c r="B2661">
        <v>0</v>
      </c>
      <c r="C2661">
        <v>0</v>
      </c>
      <c r="D2661">
        <v>13042.5</v>
      </c>
    </row>
    <row r="2662">
      <c r="A2662">
        <v>0</v>
      </c>
      <c r="B2662">
        <v>0</v>
      </c>
      <c r="C2662">
        <v>0</v>
      </c>
      <c r="D2662">
        <v>13047.5</v>
      </c>
    </row>
    <row r="2663">
      <c r="A2663">
        <v>1</v>
      </c>
      <c r="B2663">
        <v>1</v>
      </c>
      <c r="C2663">
        <v>0</v>
      </c>
      <c r="D2663">
        <v>13052.5</v>
      </c>
    </row>
    <row r="2664">
      <c r="A2664">
        <v>0.39930559999999998</v>
      </c>
      <c r="B2664">
        <v>0</v>
      </c>
      <c r="C2664">
        <v>0</v>
      </c>
      <c r="D2664">
        <v>13057.5</v>
      </c>
    </row>
    <row r="2665">
      <c r="A2665">
        <v>0</v>
      </c>
      <c r="B2665">
        <v>0</v>
      </c>
      <c r="C2665">
        <v>0</v>
      </c>
      <c r="D2665">
        <v>13062.5</v>
      </c>
    </row>
    <row r="2666">
      <c r="A2666">
        <v>0</v>
      </c>
      <c r="B2666">
        <v>0</v>
      </c>
      <c r="C2666">
        <v>0</v>
      </c>
      <c r="D2666">
        <v>13067.5</v>
      </c>
    </row>
    <row r="2667">
      <c r="A2667">
        <v>1.600695</v>
      </c>
      <c r="B2667">
        <v>0</v>
      </c>
      <c r="C2667">
        <v>0</v>
      </c>
      <c r="D2667">
        <v>13072.5</v>
      </c>
    </row>
    <row r="2668">
      <c r="A2668">
        <v>0</v>
      </c>
      <c r="B2668">
        <v>0</v>
      </c>
      <c r="C2668">
        <v>0</v>
      </c>
      <c r="D2668">
        <v>13077.5</v>
      </c>
    </row>
    <row r="2669">
      <c r="A2669">
        <v>0</v>
      </c>
      <c r="B2669">
        <v>0</v>
      </c>
      <c r="C2669">
        <v>0</v>
      </c>
      <c r="D2669">
        <v>13082.5</v>
      </c>
    </row>
    <row r="2670">
      <c r="A2670">
        <v>0</v>
      </c>
      <c r="B2670">
        <v>0</v>
      </c>
      <c r="C2670">
        <v>1</v>
      </c>
      <c r="D2670">
        <v>13087.5</v>
      </c>
    </row>
    <row r="2671">
      <c r="A2671">
        <v>0.001736111</v>
      </c>
      <c r="B2671">
        <v>0</v>
      </c>
      <c r="C2671">
        <v>0</v>
      </c>
      <c r="D2671">
        <v>13092.5</v>
      </c>
    </row>
    <row r="2672">
      <c r="A2672">
        <v>0</v>
      </c>
      <c r="B2672">
        <v>0</v>
      </c>
      <c r="C2672">
        <v>0</v>
      </c>
      <c r="D2672">
        <v>13097.5</v>
      </c>
    </row>
    <row r="2673">
      <c r="A2673">
        <v>0</v>
      </c>
      <c r="B2673">
        <v>0</v>
      </c>
      <c r="C2673">
        <v>0</v>
      </c>
      <c r="D2673">
        <v>13102.5</v>
      </c>
    </row>
    <row r="2674">
      <c r="A2674">
        <v>0.76388889999999998</v>
      </c>
      <c r="B2674">
        <v>0</v>
      </c>
      <c r="C2674">
        <v>0</v>
      </c>
      <c r="D2674">
        <v>13107.5</v>
      </c>
    </row>
    <row r="2675">
      <c r="A2675">
        <v>0</v>
      </c>
      <c r="B2675">
        <v>0</v>
      </c>
      <c r="C2675">
        <v>0</v>
      </c>
      <c r="D2675">
        <v>13112.5</v>
      </c>
    </row>
    <row r="2676">
      <c r="A2676">
        <v>0.74826400000000004</v>
      </c>
      <c r="B2676">
        <v>0</v>
      </c>
      <c r="C2676">
        <v>0</v>
      </c>
      <c r="D2676">
        <v>13117.5</v>
      </c>
    </row>
    <row r="2677">
      <c r="A2677">
        <v>0.92881950000000002</v>
      </c>
      <c r="B2677">
        <v>0</v>
      </c>
      <c r="C2677">
        <v>0</v>
      </c>
      <c r="D2677">
        <v>13122.5</v>
      </c>
    </row>
    <row r="2678">
      <c r="A2678">
        <v>0</v>
      </c>
      <c r="B2678">
        <v>0</v>
      </c>
      <c r="C2678">
        <v>0</v>
      </c>
      <c r="D2678">
        <v>13127.5</v>
      </c>
    </row>
    <row r="2679">
      <c r="A2679">
        <v>0</v>
      </c>
      <c r="B2679">
        <v>0</v>
      </c>
      <c r="C2679">
        <v>0</v>
      </c>
      <c r="D2679">
        <v>13132.5</v>
      </c>
    </row>
    <row r="2680">
      <c r="A2680">
        <v>0</v>
      </c>
      <c r="B2680">
        <v>0</v>
      </c>
      <c r="C2680">
        <v>0</v>
      </c>
      <c r="D2680">
        <v>13137.5</v>
      </c>
    </row>
    <row r="2681">
      <c r="A2681">
        <v>0</v>
      </c>
      <c r="B2681">
        <v>0</v>
      </c>
      <c r="C2681">
        <v>1</v>
      </c>
      <c r="D2681">
        <v>13142.5</v>
      </c>
    </row>
    <row r="2682">
      <c r="A2682">
        <v>0</v>
      </c>
      <c r="B2682">
        <v>0</v>
      </c>
      <c r="C2682">
        <v>0</v>
      </c>
      <c r="D2682">
        <v>13147.5</v>
      </c>
    </row>
    <row r="2683">
      <c r="A2683">
        <v>1</v>
      </c>
      <c r="B2683">
        <v>0</v>
      </c>
      <c r="C2683">
        <v>0</v>
      </c>
      <c r="D2683">
        <v>13152.5</v>
      </c>
    </row>
    <row r="2684">
      <c r="A2684">
        <v>0</v>
      </c>
      <c r="B2684">
        <v>0</v>
      </c>
      <c r="C2684">
        <v>0</v>
      </c>
      <c r="D2684">
        <v>13157.5</v>
      </c>
    </row>
    <row r="2685">
      <c r="A2685">
        <v>0</v>
      </c>
      <c r="B2685">
        <v>0</v>
      </c>
      <c r="C2685">
        <v>0</v>
      </c>
      <c r="D2685">
        <v>13162.5</v>
      </c>
    </row>
    <row r="2686">
      <c r="A2686">
        <v>0</v>
      </c>
      <c r="B2686">
        <v>0.125</v>
      </c>
      <c r="C2686">
        <v>0</v>
      </c>
      <c r="D2686">
        <v>13167.5</v>
      </c>
    </row>
    <row r="2687">
      <c r="A2687">
        <v>0.17361109999999999</v>
      </c>
      <c r="B2687">
        <v>0</v>
      </c>
      <c r="C2687">
        <v>0</v>
      </c>
      <c r="D2687">
        <v>13172.5</v>
      </c>
    </row>
    <row r="2688">
      <c r="A2688">
        <v>0</v>
      </c>
      <c r="B2688">
        <v>0</v>
      </c>
      <c r="C2688">
        <v>0</v>
      </c>
      <c r="D2688">
        <v>13177.5</v>
      </c>
    </row>
    <row r="2689">
      <c r="A2689">
        <v>0</v>
      </c>
      <c r="B2689">
        <v>0</v>
      </c>
      <c r="C2689">
        <v>0</v>
      </c>
      <c r="D2689">
        <v>13182.5</v>
      </c>
    </row>
    <row r="2690">
      <c r="A2690">
        <v>0.76736130000000002</v>
      </c>
      <c r="B2690">
        <v>0</v>
      </c>
      <c r="C2690">
        <v>0</v>
      </c>
      <c r="D2690">
        <v>13187.5</v>
      </c>
    </row>
    <row r="2691">
      <c r="A2691">
        <v>0</v>
      </c>
      <c r="B2691">
        <v>0</v>
      </c>
      <c r="C2691">
        <v>0</v>
      </c>
      <c r="D2691">
        <v>13192.5</v>
      </c>
    </row>
    <row r="2692">
      <c r="A2692">
        <v>0</v>
      </c>
      <c r="B2692">
        <v>0</v>
      </c>
      <c r="C2692">
        <v>0</v>
      </c>
      <c r="D2692">
        <v>13197.5</v>
      </c>
    </row>
    <row r="2693">
      <c r="A2693">
        <v>0.57638900000000004</v>
      </c>
      <c r="B2693">
        <v>1</v>
      </c>
      <c r="C2693">
        <v>0</v>
      </c>
      <c r="D2693">
        <v>13202.5</v>
      </c>
    </row>
    <row r="2694">
      <c r="A2694">
        <v>0</v>
      </c>
      <c r="B2694">
        <v>0</v>
      </c>
      <c r="C2694">
        <v>0</v>
      </c>
      <c r="D2694">
        <v>13207.5</v>
      </c>
    </row>
    <row r="2695">
      <c r="A2695">
        <v>0</v>
      </c>
      <c r="B2695">
        <v>0</v>
      </c>
      <c r="C2695">
        <v>0</v>
      </c>
      <c r="D2695">
        <v>13212.5</v>
      </c>
    </row>
    <row r="2696">
      <c r="A2696">
        <v>0</v>
      </c>
      <c r="B2696">
        <v>0</v>
      </c>
      <c r="C2696">
        <v>0</v>
      </c>
      <c r="D2696">
        <v>13217.5</v>
      </c>
    </row>
    <row r="2697">
      <c r="A2697">
        <v>0</v>
      </c>
      <c r="B2697">
        <v>1</v>
      </c>
      <c r="C2697">
        <v>0</v>
      </c>
      <c r="D2697">
        <v>13222.5</v>
      </c>
    </row>
    <row r="2698">
      <c r="A2698">
        <v>0</v>
      </c>
      <c r="B2698">
        <v>0</v>
      </c>
      <c r="C2698">
        <v>0</v>
      </c>
      <c r="D2698">
        <v>13227.5</v>
      </c>
    </row>
    <row r="2699">
      <c r="A2699">
        <v>0</v>
      </c>
      <c r="B2699">
        <v>0</v>
      </c>
      <c r="C2699">
        <v>0</v>
      </c>
      <c r="D2699">
        <v>13232.5</v>
      </c>
    </row>
    <row r="2700">
      <c r="A2700">
        <v>0.088541670000000003</v>
      </c>
      <c r="B2700">
        <v>0</v>
      </c>
      <c r="C2700">
        <v>0</v>
      </c>
      <c r="D2700">
        <v>13237.5</v>
      </c>
    </row>
    <row r="2701">
      <c r="A2701">
        <v>0</v>
      </c>
      <c r="B2701">
        <v>0</v>
      </c>
      <c r="C2701">
        <v>0</v>
      </c>
      <c r="D2701">
        <v>13242.5</v>
      </c>
    </row>
    <row r="2702">
      <c r="A2702">
        <v>0</v>
      </c>
      <c r="B2702">
        <v>0</v>
      </c>
      <c r="C2702">
        <v>0.203125</v>
      </c>
      <c r="D2702">
        <v>13247.5</v>
      </c>
    </row>
    <row r="2703">
      <c r="A2703">
        <v>0</v>
      </c>
      <c r="B2703">
        <v>0</v>
      </c>
      <c r="C2703">
        <v>0</v>
      </c>
      <c r="D2703">
        <v>13252.5</v>
      </c>
    </row>
    <row r="2704">
      <c r="A2704">
        <v>0</v>
      </c>
      <c r="B2704">
        <v>0</v>
      </c>
      <c r="C2704">
        <v>0</v>
      </c>
      <c r="D2704">
        <v>13257.5</v>
      </c>
    </row>
    <row r="2705">
      <c r="A2705">
        <v>0</v>
      </c>
      <c r="B2705">
        <v>0</v>
      </c>
      <c r="C2705">
        <v>0</v>
      </c>
      <c r="D2705">
        <v>13262.5</v>
      </c>
    </row>
    <row r="2706">
      <c r="A2706">
        <v>0</v>
      </c>
      <c r="B2706">
        <v>0</v>
      </c>
      <c r="C2706">
        <v>0</v>
      </c>
      <c r="D2706">
        <v>13267.5</v>
      </c>
    </row>
    <row r="2707">
      <c r="A2707">
        <v>0</v>
      </c>
      <c r="B2707">
        <v>0.2083334</v>
      </c>
      <c r="C2707">
        <v>0</v>
      </c>
      <c r="D2707">
        <v>13272.5</v>
      </c>
    </row>
    <row r="2708">
      <c r="A2708">
        <v>0.17013890000000001</v>
      </c>
      <c r="B2708">
        <v>0.041666670000000003</v>
      </c>
      <c r="C2708">
        <v>0.87500020000000001</v>
      </c>
      <c r="D2708">
        <v>13277.5</v>
      </c>
    </row>
    <row r="2709">
      <c r="A2709">
        <v>0.96875020000000001</v>
      </c>
      <c r="B2709">
        <v>0</v>
      </c>
      <c r="C2709">
        <v>0</v>
      </c>
      <c r="D2709">
        <v>13282.5</v>
      </c>
    </row>
    <row r="2710">
      <c r="A2710">
        <v>0.890625</v>
      </c>
      <c r="B2710">
        <v>0</v>
      </c>
      <c r="C2710">
        <v>0</v>
      </c>
      <c r="D2710">
        <v>13287.5</v>
      </c>
    </row>
    <row r="2711">
      <c r="A2711">
        <v>0</v>
      </c>
      <c r="B2711">
        <v>0</v>
      </c>
      <c r="C2711">
        <v>0</v>
      </c>
      <c r="D2711">
        <v>13292.5</v>
      </c>
    </row>
    <row r="2712">
      <c r="A2712">
        <v>0</v>
      </c>
      <c r="B2712">
        <v>0</v>
      </c>
      <c r="C2712">
        <v>0</v>
      </c>
      <c r="D2712">
        <v>13297.5</v>
      </c>
    </row>
    <row r="2713">
      <c r="A2713">
        <v>0</v>
      </c>
      <c r="B2713">
        <v>0</v>
      </c>
      <c r="C2713">
        <v>0</v>
      </c>
      <c r="D2713">
        <v>13302.5</v>
      </c>
    </row>
    <row r="2714">
      <c r="A2714">
        <v>0</v>
      </c>
      <c r="B2714">
        <v>0</v>
      </c>
      <c r="C2714">
        <v>0</v>
      </c>
      <c r="D2714">
        <v>13307.5</v>
      </c>
    </row>
    <row r="2715">
      <c r="A2715">
        <v>0</v>
      </c>
      <c r="B2715">
        <v>0</v>
      </c>
      <c r="C2715">
        <v>0</v>
      </c>
      <c r="D2715">
        <v>13312.5</v>
      </c>
    </row>
    <row r="2716">
      <c r="A2716">
        <v>0</v>
      </c>
      <c r="B2716">
        <v>0</v>
      </c>
      <c r="C2716">
        <v>0</v>
      </c>
      <c r="D2716">
        <v>13317.5</v>
      </c>
    </row>
    <row r="2717">
      <c r="A2717">
        <v>0</v>
      </c>
      <c r="B2717">
        <v>0</v>
      </c>
      <c r="C2717">
        <v>0</v>
      </c>
      <c r="D2717">
        <v>13322.5</v>
      </c>
    </row>
    <row r="2718">
      <c r="A2718">
        <v>0</v>
      </c>
      <c r="B2718">
        <v>0</v>
      </c>
      <c r="C2718">
        <v>0</v>
      </c>
      <c r="D2718">
        <v>13327.5</v>
      </c>
    </row>
    <row r="2719">
      <c r="A2719">
        <v>0</v>
      </c>
      <c r="B2719">
        <v>1</v>
      </c>
      <c r="C2719">
        <v>0</v>
      </c>
      <c r="D2719">
        <v>13332.5</v>
      </c>
    </row>
    <row r="2720">
      <c r="A2720">
        <v>0</v>
      </c>
      <c r="B2720">
        <v>0</v>
      </c>
      <c r="C2720">
        <v>0</v>
      </c>
      <c r="D2720">
        <v>13337.5</v>
      </c>
    </row>
    <row r="2721">
      <c r="A2721">
        <v>0</v>
      </c>
      <c r="B2721">
        <v>0</v>
      </c>
      <c r="C2721">
        <v>0</v>
      </c>
      <c r="D2721">
        <v>13342.5</v>
      </c>
    </row>
    <row r="2722">
      <c r="A2722">
        <v>0</v>
      </c>
      <c r="B2722">
        <v>0</v>
      </c>
      <c r="C2722">
        <v>0</v>
      </c>
      <c r="D2722">
        <v>13347.5</v>
      </c>
    </row>
    <row r="2723">
      <c r="A2723">
        <v>0</v>
      </c>
      <c r="B2723">
        <v>0</v>
      </c>
      <c r="C2723">
        <v>0</v>
      </c>
      <c r="D2723">
        <v>13352.5</v>
      </c>
    </row>
    <row r="2724">
      <c r="A2724">
        <v>0</v>
      </c>
      <c r="B2724">
        <v>0</v>
      </c>
      <c r="C2724">
        <v>0</v>
      </c>
      <c r="D2724">
        <v>13357.5</v>
      </c>
    </row>
    <row r="2725">
      <c r="A2725">
        <v>0</v>
      </c>
      <c r="B2725">
        <v>0</v>
      </c>
      <c r="C2725">
        <v>0</v>
      </c>
      <c r="D2725">
        <v>13362.5</v>
      </c>
    </row>
    <row r="2726">
      <c r="A2726">
        <v>0.99131950000000002</v>
      </c>
      <c r="B2726">
        <v>0</v>
      </c>
      <c r="C2726">
        <v>0</v>
      </c>
      <c r="D2726">
        <v>13367.5</v>
      </c>
    </row>
    <row r="2727">
      <c r="A2727">
        <v>0</v>
      </c>
      <c r="B2727">
        <v>0</v>
      </c>
      <c r="C2727">
        <v>0</v>
      </c>
      <c r="D2727">
        <v>13372.5</v>
      </c>
    </row>
    <row r="2728">
      <c r="A2728">
        <v>0</v>
      </c>
      <c r="B2728">
        <v>0</v>
      </c>
      <c r="C2728">
        <v>1</v>
      </c>
      <c r="D2728">
        <v>13377.5</v>
      </c>
    </row>
    <row r="2729">
      <c r="A2729">
        <v>0</v>
      </c>
      <c r="B2729">
        <v>0</v>
      </c>
      <c r="C2729">
        <v>0</v>
      </c>
      <c r="D2729">
        <v>13382.5</v>
      </c>
    </row>
    <row r="2730">
      <c r="A2730">
        <v>0.98437520000000001</v>
      </c>
      <c r="B2730">
        <v>0</v>
      </c>
      <c r="C2730">
        <v>0</v>
      </c>
      <c r="D2730">
        <v>13387.5</v>
      </c>
    </row>
    <row r="2731">
      <c r="A2731">
        <v>0</v>
      </c>
      <c r="B2731">
        <v>0</v>
      </c>
      <c r="C2731">
        <v>0</v>
      </c>
      <c r="D2731">
        <v>13392.5</v>
      </c>
    </row>
    <row r="2732">
      <c r="A2732">
        <v>0</v>
      </c>
      <c r="B2732">
        <v>1</v>
      </c>
      <c r="C2732">
        <v>0</v>
      </c>
      <c r="D2732">
        <v>13397.5</v>
      </c>
    </row>
    <row r="2733">
      <c r="A2733">
        <v>0</v>
      </c>
      <c r="B2733">
        <v>0</v>
      </c>
      <c r="C2733">
        <v>0.4583334</v>
      </c>
      <c r="D2733">
        <v>13402.5</v>
      </c>
    </row>
    <row r="2734">
      <c r="A2734">
        <v>0</v>
      </c>
      <c r="B2734">
        <v>0</v>
      </c>
      <c r="C2734">
        <v>0</v>
      </c>
      <c r="D2734">
        <v>13407.5</v>
      </c>
    </row>
    <row r="2735">
      <c r="A2735">
        <v>0</v>
      </c>
      <c r="B2735">
        <v>0</v>
      </c>
      <c r="C2735">
        <v>1</v>
      </c>
      <c r="D2735">
        <v>13412.5</v>
      </c>
    </row>
    <row r="2736">
      <c r="A2736">
        <v>0</v>
      </c>
      <c r="B2736">
        <v>0</v>
      </c>
      <c r="C2736">
        <v>0</v>
      </c>
      <c r="D2736">
        <v>13417.5</v>
      </c>
    </row>
    <row r="2737">
      <c r="A2737">
        <v>0</v>
      </c>
      <c r="B2737">
        <v>0</v>
      </c>
      <c r="C2737">
        <v>0</v>
      </c>
      <c r="D2737">
        <v>13422.5</v>
      </c>
    </row>
    <row r="2738">
      <c r="A2738">
        <v>1</v>
      </c>
      <c r="B2738">
        <v>0</v>
      </c>
      <c r="C2738">
        <v>0</v>
      </c>
      <c r="D2738">
        <v>13427.5</v>
      </c>
    </row>
    <row r="2739">
      <c r="A2739">
        <v>0</v>
      </c>
      <c r="B2739">
        <v>1.2916669999999999</v>
      </c>
      <c r="C2739">
        <v>0</v>
      </c>
      <c r="D2739">
        <v>13432.5</v>
      </c>
    </row>
    <row r="2740">
      <c r="A2740">
        <v>0</v>
      </c>
      <c r="B2740">
        <v>0</v>
      </c>
      <c r="C2740">
        <v>0</v>
      </c>
      <c r="D2740">
        <v>13437.5</v>
      </c>
    </row>
    <row r="2741">
      <c r="A2741">
        <v>0</v>
      </c>
      <c r="B2741">
        <v>0</v>
      </c>
      <c r="C2741">
        <v>0</v>
      </c>
      <c r="D2741">
        <v>13442.5</v>
      </c>
    </row>
    <row r="2742">
      <c r="A2742">
        <v>0</v>
      </c>
      <c r="B2742">
        <v>0</v>
      </c>
      <c r="C2742">
        <v>0</v>
      </c>
      <c r="D2742">
        <v>13447.5</v>
      </c>
    </row>
    <row r="2743">
      <c r="A2743">
        <v>0</v>
      </c>
      <c r="B2743">
        <v>0</v>
      </c>
      <c r="C2743">
        <v>0</v>
      </c>
      <c r="D2743">
        <v>13452.5</v>
      </c>
    </row>
    <row r="2744">
      <c r="A2744">
        <v>0</v>
      </c>
      <c r="B2744">
        <v>0</v>
      </c>
      <c r="C2744">
        <v>0</v>
      </c>
      <c r="D2744">
        <v>13457.5</v>
      </c>
    </row>
    <row r="2745">
      <c r="A2745">
        <v>0</v>
      </c>
      <c r="B2745">
        <v>0</v>
      </c>
      <c r="C2745">
        <v>0</v>
      </c>
      <c r="D2745">
        <v>13462.5</v>
      </c>
    </row>
    <row r="2746">
      <c r="A2746">
        <v>0</v>
      </c>
      <c r="B2746">
        <v>0</v>
      </c>
      <c r="C2746">
        <v>0</v>
      </c>
      <c r="D2746">
        <v>13467.5</v>
      </c>
    </row>
    <row r="2747">
      <c r="A2747">
        <v>1.109375</v>
      </c>
      <c r="B2747">
        <v>0</v>
      </c>
      <c r="C2747">
        <v>0</v>
      </c>
      <c r="D2747">
        <v>13472.5</v>
      </c>
    </row>
    <row r="2748">
      <c r="A2748">
        <v>0</v>
      </c>
      <c r="B2748">
        <v>0</v>
      </c>
      <c r="C2748">
        <v>0</v>
      </c>
      <c r="D2748">
        <v>13477.5</v>
      </c>
    </row>
    <row r="2749">
      <c r="A2749">
        <v>0</v>
      </c>
      <c r="B2749">
        <v>1</v>
      </c>
      <c r="C2749">
        <v>0</v>
      </c>
      <c r="D2749">
        <v>13482.5</v>
      </c>
    </row>
    <row r="2750">
      <c r="A2750">
        <v>0</v>
      </c>
      <c r="B2750">
        <v>0</v>
      </c>
      <c r="C2750">
        <v>1</v>
      </c>
      <c r="D2750">
        <v>13487.5</v>
      </c>
    </row>
    <row r="2751">
      <c r="A2751">
        <v>0</v>
      </c>
      <c r="B2751">
        <v>0</v>
      </c>
      <c r="C2751">
        <v>0</v>
      </c>
      <c r="D2751">
        <v>13492.5</v>
      </c>
    </row>
    <row r="2752">
      <c r="A2752">
        <v>0</v>
      </c>
      <c r="B2752">
        <v>0</v>
      </c>
      <c r="C2752">
        <v>0</v>
      </c>
      <c r="D2752">
        <v>13497.5</v>
      </c>
    </row>
    <row r="2753">
      <c r="A2753">
        <v>0</v>
      </c>
      <c r="B2753">
        <v>0</v>
      </c>
      <c r="C2753">
        <v>0</v>
      </c>
      <c r="D2753">
        <v>13502.5</v>
      </c>
    </row>
    <row r="2754">
      <c r="A2754">
        <v>0</v>
      </c>
      <c r="B2754">
        <v>0</v>
      </c>
      <c r="C2754">
        <v>0.4583334</v>
      </c>
      <c r="D2754">
        <v>13507.5</v>
      </c>
    </row>
    <row r="2755">
      <c r="A2755">
        <v>0</v>
      </c>
      <c r="B2755">
        <v>0</v>
      </c>
      <c r="C2755">
        <v>0</v>
      </c>
      <c r="D2755">
        <v>13512.5</v>
      </c>
    </row>
    <row r="2756">
      <c r="A2756">
        <v>0</v>
      </c>
      <c r="B2756">
        <v>0</v>
      </c>
      <c r="C2756">
        <v>0</v>
      </c>
      <c r="D2756">
        <v>13517.5</v>
      </c>
    </row>
    <row r="2757">
      <c r="A2757">
        <v>0</v>
      </c>
      <c r="B2757">
        <v>0</v>
      </c>
      <c r="C2757">
        <v>0</v>
      </c>
      <c r="D2757">
        <v>13522.5</v>
      </c>
    </row>
    <row r="2758">
      <c r="A2758">
        <v>0.90451400000000004</v>
      </c>
      <c r="B2758">
        <v>0</v>
      </c>
      <c r="C2758">
        <v>0</v>
      </c>
      <c r="D2758">
        <v>13527.5</v>
      </c>
    </row>
    <row r="2759">
      <c r="A2759">
        <v>0</v>
      </c>
      <c r="B2759">
        <v>0</v>
      </c>
      <c r="C2759">
        <v>0</v>
      </c>
      <c r="D2759">
        <v>13532.5</v>
      </c>
    </row>
    <row r="2760">
      <c r="A2760">
        <v>0</v>
      </c>
      <c r="B2760">
        <v>0</v>
      </c>
      <c r="C2760">
        <v>0</v>
      </c>
      <c r="D2760">
        <v>13537.5</v>
      </c>
    </row>
    <row r="2761">
      <c r="A2761">
        <v>0.62326400000000004</v>
      </c>
      <c r="B2761">
        <v>0</v>
      </c>
      <c r="C2761">
        <v>0</v>
      </c>
      <c r="D2761">
        <v>13542.5</v>
      </c>
    </row>
    <row r="2762">
      <c r="A2762">
        <v>0</v>
      </c>
      <c r="B2762">
        <v>0</v>
      </c>
      <c r="C2762">
        <v>0</v>
      </c>
      <c r="D2762">
        <v>13547.5</v>
      </c>
    </row>
    <row r="2763">
      <c r="A2763">
        <v>0</v>
      </c>
      <c r="B2763">
        <v>0</v>
      </c>
      <c r="C2763">
        <v>0</v>
      </c>
      <c r="D2763">
        <v>13552.5</v>
      </c>
    </row>
    <row r="2764">
      <c r="A2764">
        <v>0.98784729999999998</v>
      </c>
      <c r="B2764">
        <v>0</v>
      </c>
      <c r="C2764">
        <v>0</v>
      </c>
      <c r="D2764">
        <v>13557.5</v>
      </c>
    </row>
    <row r="2765">
      <c r="A2765">
        <v>0</v>
      </c>
      <c r="B2765">
        <v>0</v>
      </c>
      <c r="C2765">
        <v>0</v>
      </c>
      <c r="D2765">
        <v>13562.5</v>
      </c>
    </row>
    <row r="2766">
      <c r="A2766">
        <v>0</v>
      </c>
      <c r="B2766">
        <v>0</v>
      </c>
      <c r="C2766">
        <v>0</v>
      </c>
      <c r="D2766">
        <v>13567.5</v>
      </c>
    </row>
    <row r="2767">
      <c r="A2767">
        <v>0.59375009999999995</v>
      </c>
      <c r="B2767">
        <v>0</v>
      </c>
      <c r="C2767">
        <v>1</v>
      </c>
      <c r="D2767">
        <v>13572.5</v>
      </c>
    </row>
    <row r="2768">
      <c r="A2768">
        <v>0.40625</v>
      </c>
      <c r="B2768">
        <v>0</v>
      </c>
      <c r="C2768">
        <v>0</v>
      </c>
      <c r="D2768">
        <v>13577.5</v>
      </c>
    </row>
    <row r="2769">
      <c r="A2769">
        <v>0</v>
      </c>
      <c r="B2769">
        <v>0</v>
      </c>
      <c r="C2769">
        <v>0</v>
      </c>
      <c r="D2769">
        <v>13582.5</v>
      </c>
    </row>
    <row r="2770">
      <c r="A2770">
        <v>0</v>
      </c>
      <c r="B2770">
        <v>0</v>
      </c>
      <c r="C2770">
        <v>1</v>
      </c>
      <c r="D2770">
        <v>13587.5</v>
      </c>
    </row>
    <row r="2771">
      <c r="A2771">
        <v>0</v>
      </c>
      <c r="B2771">
        <v>0</v>
      </c>
      <c r="C2771">
        <v>0</v>
      </c>
      <c r="D2771">
        <v>13592.5</v>
      </c>
    </row>
    <row r="2772">
      <c r="A2772">
        <v>0</v>
      </c>
      <c r="B2772">
        <v>0</v>
      </c>
      <c r="C2772">
        <v>1</v>
      </c>
      <c r="D2772">
        <v>13597.5</v>
      </c>
    </row>
    <row r="2773">
      <c r="A2773">
        <v>0.68229169999999995</v>
      </c>
      <c r="B2773">
        <v>0</v>
      </c>
      <c r="C2773">
        <v>0</v>
      </c>
      <c r="D2773">
        <v>13602.5</v>
      </c>
    </row>
    <row r="2774">
      <c r="A2774">
        <v>0</v>
      </c>
      <c r="B2774">
        <v>0</v>
      </c>
      <c r="C2774">
        <v>0</v>
      </c>
      <c r="D2774">
        <v>13607.5</v>
      </c>
    </row>
    <row r="2775">
      <c r="A2775">
        <v>0.71701400000000004</v>
      </c>
      <c r="B2775">
        <v>0</v>
      </c>
      <c r="C2775">
        <v>0</v>
      </c>
      <c r="D2775">
        <v>13612.5</v>
      </c>
    </row>
    <row r="2776">
      <c r="A2776">
        <v>0</v>
      </c>
      <c r="B2776">
        <v>0</v>
      </c>
      <c r="C2776">
        <v>0.62500009999999995</v>
      </c>
      <c r="D2776">
        <v>13617.5</v>
      </c>
    </row>
    <row r="2777">
      <c r="A2777">
        <v>0</v>
      </c>
      <c r="B2777">
        <v>1</v>
      </c>
      <c r="C2777">
        <v>0</v>
      </c>
      <c r="D2777">
        <v>13622.5</v>
      </c>
    </row>
    <row r="2778">
      <c r="A2778">
        <v>0</v>
      </c>
      <c r="B2778">
        <v>0</v>
      </c>
      <c r="C2778">
        <v>0</v>
      </c>
      <c r="D2778">
        <v>13627.5</v>
      </c>
    </row>
    <row r="2779">
      <c r="A2779">
        <v>0</v>
      </c>
      <c r="B2779">
        <v>2.0000010000000001</v>
      </c>
      <c r="C2779">
        <v>0</v>
      </c>
      <c r="D2779">
        <v>13632.5</v>
      </c>
    </row>
    <row r="2780">
      <c r="A2780">
        <v>0</v>
      </c>
      <c r="B2780">
        <v>0</v>
      </c>
      <c r="C2780">
        <v>0.62500009999999995</v>
      </c>
      <c r="D2780">
        <v>13637.5</v>
      </c>
    </row>
    <row r="2781">
      <c r="A2781">
        <v>0</v>
      </c>
      <c r="B2781">
        <v>0</v>
      </c>
      <c r="C2781">
        <v>0</v>
      </c>
      <c r="D2781">
        <v>13642.5</v>
      </c>
    </row>
    <row r="2782">
      <c r="A2782">
        <v>0</v>
      </c>
      <c r="B2782">
        <v>0</v>
      </c>
      <c r="C2782">
        <v>0</v>
      </c>
      <c r="D2782">
        <v>13647.5</v>
      </c>
    </row>
    <row r="2783">
      <c r="A2783">
        <v>0</v>
      </c>
      <c r="B2783">
        <v>0.041666670000000003</v>
      </c>
      <c r="C2783">
        <v>0</v>
      </c>
      <c r="D2783">
        <v>13652.5</v>
      </c>
    </row>
    <row r="2784">
      <c r="A2784">
        <v>0</v>
      </c>
      <c r="B2784">
        <v>0</v>
      </c>
      <c r="C2784">
        <v>0</v>
      </c>
      <c r="D2784">
        <v>13657.5</v>
      </c>
    </row>
    <row r="2785">
      <c r="A2785">
        <v>0.92881950000000002</v>
      </c>
      <c r="B2785">
        <v>0</v>
      </c>
      <c r="C2785">
        <v>0</v>
      </c>
      <c r="D2785">
        <v>13662.5</v>
      </c>
    </row>
    <row r="2786">
      <c r="A2786">
        <v>0</v>
      </c>
      <c r="B2786">
        <v>0</v>
      </c>
      <c r="C2786">
        <v>0</v>
      </c>
      <c r="D2786">
        <v>13667.5</v>
      </c>
    </row>
    <row r="2787">
      <c r="A2787">
        <v>0.94444470000000003</v>
      </c>
      <c r="B2787">
        <v>0</v>
      </c>
      <c r="C2787">
        <v>1</v>
      </c>
      <c r="D2787">
        <v>13672.5</v>
      </c>
    </row>
    <row r="2788">
      <c r="A2788">
        <v>0</v>
      </c>
      <c r="B2788">
        <v>0</v>
      </c>
      <c r="C2788">
        <v>0</v>
      </c>
      <c r="D2788">
        <v>13677.5</v>
      </c>
    </row>
    <row r="2789">
      <c r="A2789">
        <v>0</v>
      </c>
      <c r="B2789">
        <v>0</v>
      </c>
      <c r="C2789">
        <v>0</v>
      </c>
      <c r="D2789">
        <v>13682.5</v>
      </c>
    </row>
    <row r="2790">
      <c r="A2790">
        <v>0</v>
      </c>
      <c r="B2790">
        <v>0</v>
      </c>
      <c r="C2790">
        <v>0</v>
      </c>
      <c r="D2790">
        <v>13687.5</v>
      </c>
    </row>
    <row r="2791">
      <c r="A2791">
        <v>0.49652780000000002</v>
      </c>
      <c r="B2791">
        <v>0</v>
      </c>
      <c r="C2791">
        <v>1</v>
      </c>
      <c r="D2791">
        <v>13692.5</v>
      </c>
    </row>
    <row r="2792">
      <c r="A2792">
        <v>0.2239584</v>
      </c>
      <c r="B2792">
        <v>0</v>
      </c>
      <c r="C2792">
        <v>0</v>
      </c>
      <c r="D2792">
        <v>13697.5</v>
      </c>
    </row>
    <row r="2793">
      <c r="A2793">
        <v>0</v>
      </c>
      <c r="B2793">
        <v>0</v>
      </c>
      <c r="C2793">
        <v>0</v>
      </c>
      <c r="D2793">
        <v>13702.5</v>
      </c>
    </row>
    <row r="2794">
      <c r="A2794">
        <v>0</v>
      </c>
      <c r="B2794">
        <v>0</v>
      </c>
      <c r="C2794">
        <v>0</v>
      </c>
      <c r="D2794">
        <v>13707.5</v>
      </c>
    </row>
    <row r="2795">
      <c r="A2795">
        <v>0</v>
      </c>
      <c r="B2795">
        <v>1</v>
      </c>
      <c r="C2795">
        <v>0</v>
      </c>
      <c r="D2795">
        <v>13712.5</v>
      </c>
    </row>
    <row r="2796">
      <c r="A2796">
        <v>0</v>
      </c>
      <c r="B2796">
        <v>0</v>
      </c>
      <c r="C2796">
        <v>0</v>
      </c>
      <c r="D2796">
        <v>13717.5</v>
      </c>
    </row>
    <row r="2797">
      <c r="A2797">
        <v>0</v>
      </c>
      <c r="B2797">
        <v>0</v>
      </c>
      <c r="C2797">
        <v>0</v>
      </c>
      <c r="D2797">
        <v>13722.5</v>
      </c>
    </row>
    <row r="2798">
      <c r="A2798">
        <v>0</v>
      </c>
      <c r="B2798">
        <v>0</v>
      </c>
      <c r="C2798">
        <v>0</v>
      </c>
      <c r="D2798">
        <v>13727.5</v>
      </c>
    </row>
    <row r="2799">
      <c r="A2799">
        <v>0</v>
      </c>
      <c r="B2799">
        <v>0</v>
      </c>
      <c r="C2799">
        <v>0</v>
      </c>
      <c r="D2799">
        <v>13732.5</v>
      </c>
    </row>
    <row r="2800">
      <c r="A2800">
        <v>0</v>
      </c>
      <c r="B2800">
        <v>0</v>
      </c>
      <c r="C2800">
        <v>0</v>
      </c>
      <c r="D2800">
        <v>13737.5</v>
      </c>
    </row>
    <row r="2801">
      <c r="A2801">
        <v>0</v>
      </c>
      <c r="B2801">
        <v>0</v>
      </c>
      <c r="C2801">
        <v>0</v>
      </c>
      <c r="D2801">
        <v>13742.5</v>
      </c>
    </row>
    <row r="2802">
      <c r="A2802">
        <v>0</v>
      </c>
      <c r="B2802">
        <v>0</v>
      </c>
      <c r="C2802">
        <v>0</v>
      </c>
      <c r="D2802">
        <v>13747.5</v>
      </c>
    </row>
    <row r="2803">
      <c r="A2803">
        <v>0</v>
      </c>
      <c r="B2803">
        <v>0</v>
      </c>
      <c r="C2803">
        <v>0</v>
      </c>
      <c r="D2803">
        <v>13752.5</v>
      </c>
    </row>
    <row r="2804">
      <c r="A2804">
        <v>0</v>
      </c>
      <c r="B2804">
        <v>0</v>
      </c>
      <c r="C2804">
        <v>0</v>
      </c>
      <c r="D2804">
        <v>13757.5</v>
      </c>
    </row>
    <row r="2805">
      <c r="A2805">
        <v>0.85416669999999995</v>
      </c>
      <c r="B2805">
        <v>0</v>
      </c>
      <c r="C2805">
        <v>1</v>
      </c>
      <c r="D2805">
        <v>13762.5</v>
      </c>
    </row>
    <row r="2806">
      <c r="A2806">
        <v>0</v>
      </c>
      <c r="B2806">
        <v>1</v>
      </c>
      <c r="C2806">
        <v>0</v>
      </c>
      <c r="D2806">
        <v>13767.5</v>
      </c>
    </row>
    <row r="2807">
      <c r="A2807">
        <v>0.84548619999999997</v>
      </c>
      <c r="B2807">
        <v>0</v>
      </c>
      <c r="C2807">
        <v>0</v>
      </c>
      <c r="D2807">
        <v>13772.5</v>
      </c>
    </row>
    <row r="2808">
      <c r="A2808">
        <v>0</v>
      </c>
      <c r="B2808">
        <v>0</v>
      </c>
      <c r="C2808">
        <v>0</v>
      </c>
      <c r="D2808">
        <v>13777.5</v>
      </c>
    </row>
    <row r="2809">
      <c r="A2809">
        <v>0.019097220000000002</v>
      </c>
      <c r="B2809">
        <v>0</v>
      </c>
      <c r="C2809">
        <v>0</v>
      </c>
      <c r="D2809">
        <v>13782.5</v>
      </c>
    </row>
    <row r="2810">
      <c r="A2810">
        <v>0</v>
      </c>
      <c r="B2810">
        <v>0</v>
      </c>
      <c r="C2810">
        <v>1</v>
      </c>
      <c r="D2810">
        <v>13787.5</v>
      </c>
    </row>
    <row r="2811">
      <c r="A2811">
        <v>0</v>
      </c>
      <c r="B2811">
        <v>0</v>
      </c>
      <c r="C2811">
        <v>0</v>
      </c>
      <c r="D2811">
        <v>13792.5</v>
      </c>
    </row>
    <row r="2812">
      <c r="A2812">
        <v>1</v>
      </c>
      <c r="B2812">
        <v>0</v>
      </c>
      <c r="C2812">
        <v>0</v>
      </c>
      <c r="D2812">
        <v>13797.5</v>
      </c>
    </row>
    <row r="2813">
      <c r="A2813">
        <v>0</v>
      </c>
      <c r="B2813">
        <v>0</v>
      </c>
      <c r="C2813">
        <v>0</v>
      </c>
      <c r="D2813">
        <v>13802.5</v>
      </c>
    </row>
    <row r="2814">
      <c r="A2814">
        <v>0</v>
      </c>
      <c r="B2814">
        <v>0</v>
      </c>
      <c r="C2814">
        <v>0</v>
      </c>
      <c r="D2814">
        <v>13807.5</v>
      </c>
    </row>
    <row r="2815">
      <c r="A2815">
        <v>0.44097219999999998</v>
      </c>
      <c r="B2815">
        <v>0</v>
      </c>
      <c r="C2815">
        <v>0</v>
      </c>
      <c r="D2815">
        <v>13812.5</v>
      </c>
    </row>
    <row r="2816">
      <c r="A2816">
        <v>0</v>
      </c>
      <c r="B2816">
        <v>0</v>
      </c>
      <c r="C2816">
        <v>0</v>
      </c>
      <c r="D2816">
        <v>13817.5</v>
      </c>
    </row>
    <row r="2817">
      <c r="A2817">
        <v>0.98784740000000004</v>
      </c>
      <c r="B2817">
        <v>0</v>
      </c>
      <c r="C2817">
        <v>0</v>
      </c>
      <c r="D2817">
        <v>13822.5</v>
      </c>
    </row>
    <row r="2818">
      <c r="A2818">
        <v>0</v>
      </c>
      <c r="B2818">
        <v>0</v>
      </c>
      <c r="C2818">
        <v>0</v>
      </c>
      <c r="D2818">
        <v>13827.5</v>
      </c>
    </row>
    <row r="2819">
      <c r="A2819">
        <v>0.59375009999999995</v>
      </c>
      <c r="B2819">
        <v>0</v>
      </c>
      <c r="C2819">
        <v>0</v>
      </c>
      <c r="D2819">
        <v>13832.5</v>
      </c>
    </row>
    <row r="2820">
      <c r="A2820">
        <v>0.50347220000000004</v>
      </c>
      <c r="B2820">
        <v>0</v>
      </c>
      <c r="C2820">
        <v>0</v>
      </c>
      <c r="D2820">
        <v>13837.5</v>
      </c>
    </row>
    <row r="2821">
      <c r="A2821">
        <v>0</v>
      </c>
      <c r="B2821">
        <v>0</v>
      </c>
      <c r="C2821">
        <v>2</v>
      </c>
      <c r="D2821">
        <v>13842.5</v>
      </c>
    </row>
    <row r="2822">
      <c r="A2822">
        <v>0</v>
      </c>
      <c r="B2822">
        <v>0</v>
      </c>
      <c r="C2822">
        <v>1</v>
      </c>
      <c r="D2822">
        <v>13847.5</v>
      </c>
    </row>
    <row r="2823">
      <c r="A2823">
        <v>0</v>
      </c>
      <c r="B2823">
        <v>0</v>
      </c>
      <c r="C2823">
        <v>0</v>
      </c>
      <c r="D2823">
        <v>13852.5</v>
      </c>
    </row>
    <row r="2824">
      <c r="A2824">
        <v>1</v>
      </c>
      <c r="B2824">
        <v>0</v>
      </c>
      <c r="C2824">
        <v>0</v>
      </c>
      <c r="D2824">
        <v>13857.5</v>
      </c>
    </row>
    <row r="2825">
      <c r="A2825">
        <v>1</v>
      </c>
      <c r="B2825">
        <v>0</v>
      </c>
      <c r="C2825">
        <v>0</v>
      </c>
      <c r="D2825">
        <v>13862.5</v>
      </c>
    </row>
    <row r="2826">
      <c r="A2826">
        <v>0</v>
      </c>
      <c r="B2826">
        <v>0</v>
      </c>
      <c r="C2826">
        <v>0</v>
      </c>
      <c r="D2826">
        <v>13867.5</v>
      </c>
    </row>
    <row r="2827">
      <c r="A2827">
        <v>0</v>
      </c>
      <c r="B2827">
        <v>1</v>
      </c>
      <c r="C2827">
        <v>0</v>
      </c>
      <c r="D2827">
        <v>13872.5</v>
      </c>
    </row>
    <row r="2828">
      <c r="A2828">
        <v>0</v>
      </c>
      <c r="B2828">
        <v>0</v>
      </c>
      <c r="C2828">
        <v>0</v>
      </c>
      <c r="D2828">
        <v>13877.5</v>
      </c>
    </row>
    <row r="2829">
      <c r="A2829">
        <v>0</v>
      </c>
      <c r="B2829">
        <v>0</v>
      </c>
      <c r="C2829">
        <v>0</v>
      </c>
      <c r="D2829">
        <v>13882.5</v>
      </c>
    </row>
    <row r="2830">
      <c r="A2830">
        <v>0</v>
      </c>
      <c r="B2830">
        <v>0</v>
      </c>
      <c r="C2830">
        <v>0</v>
      </c>
      <c r="D2830">
        <v>13887.5</v>
      </c>
    </row>
    <row r="2831">
      <c r="A2831">
        <v>0.90798619999999997</v>
      </c>
      <c r="B2831">
        <v>0</v>
      </c>
      <c r="C2831">
        <v>0</v>
      </c>
      <c r="D2831">
        <v>13892.5</v>
      </c>
    </row>
    <row r="2832">
      <c r="A2832">
        <v>0.28298610000000002</v>
      </c>
      <c r="B2832">
        <v>0</v>
      </c>
      <c r="C2832">
        <v>0</v>
      </c>
      <c r="D2832">
        <v>13897.5</v>
      </c>
    </row>
    <row r="2833">
      <c r="A2833">
        <v>0</v>
      </c>
      <c r="B2833">
        <v>0</v>
      </c>
      <c r="C2833">
        <v>1</v>
      </c>
      <c r="D2833">
        <v>13902.5</v>
      </c>
    </row>
    <row r="2834">
      <c r="A2834">
        <v>0.95659729999999998</v>
      </c>
      <c r="B2834">
        <v>0</v>
      </c>
      <c r="C2834">
        <v>0</v>
      </c>
      <c r="D2834">
        <v>13907.5</v>
      </c>
    </row>
    <row r="2835">
      <c r="A2835">
        <v>0</v>
      </c>
      <c r="B2835">
        <v>0</v>
      </c>
      <c r="C2835">
        <v>0</v>
      </c>
      <c r="D2835">
        <v>13912.5</v>
      </c>
    </row>
    <row r="2836">
      <c r="A2836">
        <v>0</v>
      </c>
      <c r="B2836">
        <v>0</v>
      </c>
      <c r="C2836">
        <v>0</v>
      </c>
      <c r="D2836">
        <v>13917.5</v>
      </c>
    </row>
    <row r="2837">
      <c r="A2837">
        <v>0</v>
      </c>
      <c r="B2837">
        <v>0</v>
      </c>
      <c r="C2837">
        <v>0</v>
      </c>
      <c r="D2837">
        <v>13922.5</v>
      </c>
    </row>
    <row r="2838">
      <c r="A2838">
        <v>0</v>
      </c>
      <c r="B2838">
        <v>0</v>
      </c>
      <c r="C2838">
        <v>0</v>
      </c>
      <c r="D2838">
        <v>13927.5</v>
      </c>
    </row>
    <row r="2839">
      <c r="A2839">
        <v>0</v>
      </c>
      <c r="B2839">
        <v>0</v>
      </c>
      <c r="C2839">
        <v>0</v>
      </c>
      <c r="D2839">
        <v>13932.5</v>
      </c>
    </row>
    <row r="2840">
      <c r="A2840">
        <v>0</v>
      </c>
      <c r="B2840">
        <v>0</v>
      </c>
      <c r="C2840">
        <v>1</v>
      </c>
      <c r="D2840">
        <v>13937.5</v>
      </c>
    </row>
    <row r="2841">
      <c r="A2841">
        <v>0</v>
      </c>
      <c r="B2841">
        <v>0</v>
      </c>
      <c r="C2841">
        <v>0</v>
      </c>
      <c r="D2841">
        <v>13942.5</v>
      </c>
    </row>
    <row r="2842">
      <c r="A2842">
        <v>0</v>
      </c>
      <c r="B2842">
        <v>0</v>
      </c>
      <c r="C2842">
        <v>0</v>
      </c>
      <c r="D2842">
        <v>13947.5</v>
      </c>
    </row>
    <row r="2843">
      <c r="A2843">
        <v>0.64930560000000004</v>
      </c>
      <c r="B2843">
        <v>0.4583334</v>
      </c>
      <c r="C2843">
        <v>0</v>
      </c>
      <c r="D2843">
        <v>13952.5</v>
      </c>
    </row>
    <row r="2844">
      <c r="A2844">
        <v>0</v>
      </c>
      <c r="B2844">
        <v>0</v>
      </c>
      <c r="C2844">
        <v>0</v>
      </c>
      <c r="D2844">
        <v>13957.5</v>
      </c>
    </row>
    <row r="2845">
      <c r="A2845">
        <v>0</v>
      </c>
      <c r="B2845">
        <v>0</v>
      </c>
      <c r="C2845">
        <v>0</v>
      </c>
      <c r="D2845">
        <v>13962.5</v>
      </c>
    </row>
    <row r="2846">
      <c r="A2846">
        <v>0</v>
      </c>
      <c r="B2846">
        <v>0</v>
      </c>
      <c r="C2846">
        <v>0</v>
      </c>
      <c r="D2846">
        <v>13967.5</v>
      </c>
    </row>
    <row r="2847">
      <c r="A2847">
        <v>0</v>
      </c>
      <c r="B2847">
        <v>0</v>
      </c>
      <c r="C2847">
        <v>0</v>
      </c>
      <c r="D2847">
        <v>13972.5</v>
      </c>
    </row>
    <row r="2848">
      <c r="A2848">
        <v>0</v>
      </c>
      <c r="B2848">
        <v>0</v>
      </c>
      <c r="C2848">
        <v>0</v>
      </c>
      <c r="D2848">
        <v>13977.5</v>
      </c>
    </row>
    <row r="2849">
      <c r="A2849">
        <v>0</v>
      </c>
      <c r="B2849">
        <v>0</v>
      </c>
      <c r="C2849">
        <v>1</v>
      </c>
      <c r="D2849">
        <v>13982.5</v>
      </c>
    </row>
    <row r="2850">
      <c r="A2850">
        <v>0.0052083340000000002</v>
      </c>
      <c r="B2850">
        <v>0</v>
      </c>
      <c r="C2850">
        <v>1</v>
      </c>
      <c r="D2850">
        <v>13987.5</v>
      </c>
    </row>
    <row r="2851">
      <c r="A2851">
        <v>0</v>
      </c>
      <c r="B2851">
        <v>0</v>
      </c>
      <c r="C2851">
        <v>0</v>
      </c>
      <c r="D2851">
        <v>13992.5</v>
      </c>
    </row>
    <row r="2852">
      <c r="A2852">
        <v>0</v>
      </c>
      <c r="B2852">
        <v>0</v>
      </c>
      <c r="C2852">
        <v>0</v>
      </c>
      <c r="D2852">
        <v>13997.5</v>
      </c>
    </row>
    <row r="2853">
      <c r="A2853">
        <v>0.1875</v>
      </c>
      <c r="B2853">
        <v>0</v>
      </c>
      <c r="C2853">
        <v>0</v>
      </c>
      <c r="D2853">
        <v>14002.5</v>
      </c>
    </row>
    <row r="2854">
      <c r="A2854">
        <v>0</v>
      </c>
      <c r="B2854">
        <v>0</v>
      </c>
      <c r="C2854">
        <v>0</v>
      </c>
      <c r="D2854">
        <v>14007.5</v>
      </c>
    </row>
    <row r="2855">
      <c r="A2855">
        <v>0</v>
      </c>
      <c r="B2855">
        <v>0</v>
      </c>
      <c r="C2855">
        <v>0</v>
      </c>
      <c r="D2855">
        <v>14012.5</v>
      </c>
    </row>
    <row r="2856">
      <c r="A2856">
        <v>0</v>
      </c>
      <c r="B2856">
        <v>0</v>
      </c>
      <c r="C2856">
        <v>0</v>
      </c>
      <c r="D2856">
        <v>14017.5</v>
      </c>
    </row>
    <row r="2857">
      <c r="A2857">
        <v>0</v>
      </c>
      <c r="B2857">
        <v>0</v>
      </c>
      <c r="C2857">
        <v>0</v>
      </c>
      <c r="D2857">
        <v>14022.5</v>
      </c>
    </row>
    <row r="2858">
      <c r="A2858">
        <v>0</v>
      </c>
      <c r="B2858">
        <v>0</v>
      </c>
      <c r="C2858">
        <v>0</v>
      </c>
      <c r="D2858">
        <v>14027.5</v>
      </c>
    </row>
    <row r="2859">
      <c r="A2859">
        <v>0.9895834</v>
      </c>
      <c r="B2859">
        <v>0</v>
      </c>
      <c r="C2859">
        <v>0.041666679999999998</v>
      </c>
      <c r="D2859">
        <v>14032.5</v>
      </c>
    </row>
    <row r="2860">
      <c r="A2860">
        <v>0</v>
      </c>
      <c r="B2860">
        <v>0</v>
      </c>
      <c r="C2860">
        <v>0</v>
      </c>
      <c r="D2860">
        <v>14037.5</v>
      </c>
    </row>
    <row r="2861">
      <c r="A2861">
        <v>0</v>
      </c>
      <c r="B2861">
        <v>0</v>
      </c>
      <c r="C2861">
        <v>1.7916669999999999</v>
      </c>
      <c r="D2861">
        <v>14042.5</v>
      </c>
    </row>
    <row r="2862">
      <c r="A2862">
        <v>0</v>
      </c>
      <c r="B2862">
        <v>0.109375</v>
      </c>
      <c r="C2862">
        <v>0</v>
      </c>
      <c r="D2862">
        <v>14047.5</v>
      </c>
    </row>
    <row r="2863">
      <c r="A2863">
        <v>1</v>
      </c>
      <c r="B2863">
        <v>0</v>
      </c>
      <c r="C2863">
        <v>0</v>
      </c>
      <c r="D2863">
        <v>14052.5</v>
      </c>
    </row>
    <row r="2864">
      <c r="A2864">
        <v>0</v>
      </c>
      <c r="B2864">
        <v>0</v>
      </c>
      <c r="C2864">
        <v>0</v>
      </c>
      <c r="D2864">
        <v>14057.5</v>
      </c>
    </row>
    <row r="2865">
      <c r="A2865">
        <v>0.17013890000000001</v>
      </c>
      <c r="B2865">
        <v>0</v>
      </c>
      <c r="C2865">
        <v>0</v>
      </c>
      <c r="D2865">
        <v>14062.5</v>
      </c>
    </row>
    <row r="2866">
      <c r="A2866">
        <v>0</v>
      </c>
      <c r="B2866">
        <v>0</v>
      </c>
      <c r="C2866">
        <v>0</v>
      </c>
      <c r="D2866">
        <v>14067.5</v>
      </c>
    </row>
    <row r="2867">
      <c r="A2867">
        <v>0</v>
      </c>
      <c r="B2867">
        <v>0</v>
      </c>
      <c r="C2867">
        <v>0</v>
      </c>
      <c r="D2867">
        <v>14072.5</v>
      </c>
    </row>
    <row r="2868">
      <c r="A2868">
        <v>0</v>
      </c>
      <c r="B2868">
        <v>0</v>
      </c>
      <c r="C2868">
        <v>0</v>
      </c>
      <c r="D2868">
        <v>14077.5</v>
      </c>
    </row>
    <row r="2869">
      <c r="A2869">
        <v>0.27430559999999998</v>
      </c>
      <c r="B2869">
        <v>0</v>
      </c>
      <c r="C2869">
        <v>0</v>
      </c>
      <c r="D2869">
        <v>14082.5</v>
      </c>
    </row>
    <row r="2870">
      <c r="A2870">
        <v>0</v>
      </c>
      <c r="B2870">
        <v>0</v>
      </c>
      <c r="C2870">
        <v>0</v>
      </c>
      <c r="D2870">
        <v>14087.5</v>
      </c>
    </row>
    <row r="2871">
      <c r="A2871">
        <v>0.19618050000000001</v>
      </c>
      <c r="B2871">
        <v>0</v>
      </c>
      <c r="C2871">
        <v>0</v>
      </c>
      <c r="D2871">
        <v>14092.5</v>
      </c>
    </row>
    <row r="2872">
      <c r="A2872">
        <v>0</v>
      </c>
      <c r="B2872">
        <v>0</v>
      </c>
      <c r="C2872">
        <v>0</v>
      </c>
      <c r="D2872">
        <v>14097.5</v>
      </c>
    </row>
    <row r="2873">
      <c r="A2873">
        <v>0</v>
      </c>
      <c r="B2873">
        <v>0</v>
      </c>
      <c r="C2873">
        <v>0</v>
      </c>
      <c r="D2873">
        <v>14102.5</v>
      </c>
    </row>
    <row r="2874">
      <c r="A2874">
        <v>0</v>
      </c>
      <c r="B2874">
        <v>0</v>
      </c>
      <c r="C2874">
        <v>0</v>
      </c>
      <c r="D2874">
        <v>14107.5</v>
      </c>
    </row>
    <row r="2875">
      <c r="A2875">
        <v>0.001736111</v>
      </c>
      <c r="B2875">
        <v>1</v>
      </c>
      <c r="C2875">
        <v>0</v>
      </c>
      <c r="D2875">
        <v>14112.5</v>
      </c>
    </row>
    <row r="2876">
      <c r="A2876">
        <v>0</v>
      </c>
      <c r="B2876">
        <v>0</v>
      </c>
      <c r="C2876">
        <v>0</v>
      </c>
      <c r="D2876">
        <v>14117.5</v>
      </c>
    </row>
    <row r="2877">
      <c r="A2877">
        <v>0</v>
      </c>
      <c r="B2877">
        <v>1</v>
      </c>
      <c r="C2877">
        <v>0</v>
      </c>
      <c r="D2877">
        <v>14122.5</v>
      </c>
    </row>
    <row r="2878">
      <c r="A2878">
        <v>0.765625</v>
      </c>
      <c r="B2878">
        <v>0</v>
      </c>
      <c r="C2878">
        <v>1</v>
      </c>
      <c r="D2878">
        <v>14127.5</v>
      </c>
    </row>
    <row r="2879">
      <c r="A2879">
        <v>0</v>
      </c>
      <c r="B2879">
        <v>0</v>
      </c>
      <c r="C2879">
        <v>0</v>
      </c>
      <c r="D2879">
        <v>14132.5</v>
      </c>
    </row>
    <row r="2880">
      <c r="A2880">
        <v>0.022569450000000001</v>
      </c>
      <c r="B2880">
        <v>0</v>
      </c>
      <c r="C2880">
        <v>0</v>
      </c>
      <c r="D2880">
        <v>14137.5</v>
      </c>
    </row>
    <row r="2881">
      <c r="A2881">
        <v>0</v>
      </c>
      <c r="B2881">
        <v>0</v>
      </c>
      <c r="C2881">
        <v>0</v>
      </c>
      <c r="D2881">
        <v>14142.5</v>
      </c>
    </row>
    <row r="2882">
      <c r="A2882">
        <v>0</v>
      </c>
      <c r="B2882">
        <v>0</v>
      </c>
      <c r="C2882">
        <v>0</v>
      </c>
      <c r="D2882">
        <v>14147.5</v>
      </c>
    </row>
    <row r="2883">
      <c r="A2883">
        <v>0</v>
      </c>
      <c r="B2883">
        <v>0</v>
      </c>
      <c r="C2883">
        <v>0</v>
      </c>
      <c r="D2883">
        <v>14152.5</v>
      </c>
    </row>
    <row r="2884">
      <c r="A2884">
        <v>0</v>
      </c>
      <c r="B2884">
        <v>0</v>
      </c>
      <c r="C2884">
        <v>0</v>
      </c>
      <c r="D2884">
        <v>14157.5</v>
      </c>
    </row>
    <row r="2885">
      <c r="A2885">
        <v>0</v>
      </c>
      <c r="B2885">
        <v>0</v>
      </c>
      <c r="C2885">
        <v>0</v>
      </c>
      <c r="D2885">
        <v>14162.5</v>
      </c>
    </row>
    <row r="2886">
      <c r="A2886">
        <v>0</v>
      </c>
      <c r="B2886">
        <v>1</v>
      </c>
      <c r="C2886">
        <v>0</v>
      </c>
      <c r="D2886">
        <v>14167.5</v>
      </c>
    </row>
    <row r="2887">
      <c r="A2887">
        <v>0</v>
      </c>
      <c r="B2887">
        <v>0</v>
      </c>
      <c r="C2887">
        <v>0</v>
      </c>
      <c r="D2887">
        <v>14172.5</v>
      </c>
    </row>
    <row r="2888">
      <c r="A2888">
        <v>0</v>
      </c>
      <c r="B2888">
        <v>0</v>
      </c>
      <c r="C2888">
        <v>0</v>
      </c>
      <c r="D2888">
        <v>14177.5</v>
      </c>
    </row>
    <row r="2889">
      <c r="A2889">
        <v>0.74652790000000002</v>
      </c>
      <c r="B2889">
        <v>0</v>
      </c>
      <c r="C2889">
        <v>0</v>
      </c>
      <c r="D2889">
        <v>14182.5</v>
      </c>
    </row>
    <row r="2890">
      <c r="A2890">
        <v>0</v>
      </c>
      <c r="B2890">
        <v>1</v>
      </c>
      <c r="C2890">
        <v>1</v>
      </c>
      <c r="D2890">
        <v>14187.5</v>
      </c>
    </row>
    <row r="2891">
      <c r="A2891">
        <v>0</v>
      </c>
      <c r="B2891">
        <v>0</v>
      </c>
      <c r="C2891">
        <v>0</v>
      </c>
      <c r="D2891">
        <v>14192.5</v>
      </c>
    </row>
    <row r="2892">
      <c r="A2892">
        <v>0</v>
      </c>
      <c r="B2892">
        <v>0</v>
      </c>
      <c r="C2892">
        <v>1</v>
      </c>
      <c r="D2892">
        <v>14197.5</v>
      </c>
    </row>
    <row r="2893">
      <c r="A2893">
        <v>0</v>
      </c>
      <c r="B2893">
        <v>0</v>
      </c>
      <c r="C2893">
        <v>0</v>
      </c>
      <c r="D2893">
        <v>14202.5</v>
      </c>
    </row>
    <row r="2894">
      <c r="A2894">
        <v>0</v>
      </c>
      <c r="B2894">
        <v>0</v>
      </c>
      <c r="C2894">
        <v>0</v>
      </c>
      <c r="D2894">
        <v>14207.5</v>
      </c>
    </row>
    <row r="2895">
      <c r="A2895">
        <v>0</v>
      </c>
      <c r="B2895">
        <v>0</v>
      </c>
      <c r="C2895">
        <v>0</v>
      </c>
      <c r="D2895">
        <v>14212.5</v>
      </c>
    </row>
    <row r="2896">
      <c r="A2896">
        <v>0</v>
      </c>
      <c r="B2896">
        <v>1</v>
      </c>
      <c r="C2896">
        <v>0</v>
      </c>
      <c r="D2896">
        <v>14217.5</v>
      </c>
    </row>
    <row r="2897">
      <c r="A2897">
        <v>0</v>
      </c>
      <c r="B2897">
        <v>0</v>
      </c>
      <c r="C2897">
        <v>1</v>
      </c>
      <c r="D2897">
        <v>14222.5</v>
      </c>
    </row>
    <row r="2898">
      <c r="A2898">
        <v>0</v>
      </c>
      <c r="B2898">
        <v>0</v>
      </c>
      <c r="C2898">
        <v>0</v>
      </c>
      <c r="D2898">
        <v>14227.5</v>
      </c>
    </row>
    <row r="2899">
      <c r="A2899">
        <v>0</v>
      </c>
      <c r="B2899">
        <v>0</v>
      </c>
      <c r="C2899">
        <v>0</v>
      </c>
      <c r="D2899">
        <v>14232.5</v>
      </c>
    </row>
    <row r="2900">
      <c r="A2900">
        <v>0.9895834</v>
      </c>
      <c r="B2900">
        <v>0</v>
      </c>
      <c r="C2900">
        <v>0</v>
      </c>
      <c r="D2900">
        <v>14237.5</v>
      </c>
    </row>
    <row r="2901">
      <c r="A2901">
        <v>0.9895834</v>
      </c>
      <c r="B2901">
        <v>0.2916667</v>
      </c>
      <c r="C2901">
        <v>2</v>
      </c>
      <c r="D2901">
        <v>14242.5</v>
      </c>
    </row>
    <row r="2902">
      <c r="A2902">
        <v>0</v>
      </c>
      <c r="B2902">
        <v>0</v>
      </c>
      <c r="C2902">
        <v>0</v>
      </c>
      <c r="D2902">
        <v>14247.5</v>
      </c>
    </row>
    <row r="2903">
      <c r="A2903">
        <v>0</v>
      </c>
      <c r="B2903">
        <v>0</v>
      </c>
      <c r="C2903">
        <v>0</v>
      </c>
      <c r="D2903">
        <v>14252.5</v>
      </c>
    </row>
    <row r="2904">
      <c r="A2904">
        <v>0</v>
      </c>
      <c r="B2904">
        <v>0</v>
      </c>
      <c r="C2904">
        <v>0</v>
      </c>
      <c r="D2904">
        <v>14257.5</v>
      </c>
    </row>
    <row r="2905">
      <c r="A2905">
        <v>0</v>
      </c>
      <c r="B2905">
        <v>0</v>
      </c>
      <c r="C2905">
        <v>0</v>
      </c>
      <c r="D2905">
        <v>14262.5</v>
      </c>
    </row>
    <row r="2906">
      <c r="A2906">
        <v>0</v>
      </c>
      <c r="B2906">
        <v>0</v>
      </c>
      <c r="C2906">
        <v>0</v>
      </c>
      <c r="D2906">
        <v>14267.5</v>
      </c>
    </row>
    <row r="2907">
      <c r="A2907">
        <v>0</v>
      </c>
      <c r="B2907">
        <v>0</v>
      </c>
      <c r="C2907">
        <v>0</v>
      </c>
      <c r="D2907">
        <v>14272.5</v>
      </c>
    </row>
    <row r="2908">
      <c r="A2908">
        <v>0</v>
      </c>
      <c r="B2908">
        <v>0</v>
      </c>
      <c r="C2908">
        <v>0</v>
      </c>
      <c r="D2908">
        <v>14277.5</v>
      </c>
    </row>
    <row r="2909">
      <c r="A2909">
        <v>0</v>
      </c>
      <c r="B2909">
        <v>0</v>
      </c>
      <c r="C2909">
        <v>0</v>
      </c>
      <c r="D2909">
        <v>14282.5</v>
      </c>
    </row>
    <row r="2910">
      <c r="A2910">
        <v>0</v>
      </c>
      <c r="B2910">
        <v>0</v>
      </c>
      <c r="C2910">
        <v>0</v>
      </c>
      <c r="D2910">
        <v>14287.5</v>
      </c>
    </row>
    <row r="2911">
      <c r="A2911">
        <v>0</v>
      </c>
      <c r="B2911">
        <v>0</v>
      </c>
      <c r="C2911">
        <v>0</v>
      </c>
      <c r="D2911">
        <v>14292.5</v>
      </c>
    </row>
    <row r="2912">
      <c r="A2912">
        <v>0</v>
      </c>
      <c r="B2912">
        <v>1</v>
      </c>
      <c r="C2912">
        <v>1</v>
      </c>
      <c r="D2912">
        <v>14297.5</v>
      </c>
    </row>
    <row r="2913">
      <c r="A2913">
        <v>0</v>
      </c>
      <c r="B2913">
        <v>0</v>
      </c>
      <c r="C2913">
        <v>0</v>
      </c>
      <c r="D2913">
        <v>14302.5</v>
      </c>
    </row>
    <row r="2914">
      <c r="A2914">
        <v>0</v>
      </c>
      <c r="B2914">
        <v>0</v>
      </c>
      <c r="C2914">
        <v>0</v>
      </c>
      <c r="D2914">
        <v>14307.5</v>
      </c>
    </row>
    <row r="2915">
      <c r="A2915">
        <v>0</v>
      </c>
      <c r="B2915">
        <v>0</v>
      </c>
      <c r="C2915">
        <v>0</v>
      </c>
      <c r="D2915">
        <v>14312.5</v>
      </c>
    </row>
    <row r="2916">
      <c r="A2916">
        <v>0</v>
      </c>
      <c r="B2916">
        <v>0</v>
      </c>
      <c r="C2916">
        <v>0</v>
      </c>
      <c r="D2916">
        <v>14317.5</v>
      </c>
    </row>
    <row r="2917">
      <c r="A2917">
        <v>0.67013909999999999</v>
      </c>
      <c r="B2917">
        <v>0</v>
      </c>
      <c r="C2917">
        <v>0</v>
      </c>
      <c r="D2917">
        <v>14322.5</v>
      </c>
    </row>
    <row r="2918">
      <c r="A2918">
        <v>0.52777779999999996</v>
      </c>
      <c r="B2918">
        <v>0</v>
      </c>
      <c r="C2918">
        <v>0</v>
      </c>
      <c r="D2918">
        <v>14327.5</v>
      </c>
    </row>
    <row r="2919">
      <c r="A2919">
        <v>0.140625</v>
      </c>
      <c r="B2919">
        <v>0</v>
      </c>
      <c r="C2919">
        <v>0</v>
      </c>
      <c r="D2919">
        <v>14332.5</v>
      </c>
    </row>
    <row r="2920">
      <c r="A2920">
        <v>0</v>
      </c>
      <c r="B2920">
        <v>1</v>
      </c>
      <c r="C2920">
        <v>0</v>
      </c>
      <c r="D2920">
        <v>14337.5</v>
      </c>
    </row>
    <row r="2921">
      <c r="A2921">
        <v>0.93229169999999995</v>
      </c>
      <c r="B2921">
        <v>0</v>
      </c>
      <c r="C2921">
        <v>0</v>
      </c>
      <c r="D2921">
        <v>14342.5</v>
      </c>
    </row>
    <row r="2922">
      <c r="A2922">
        <v>0.81250009999999995</v>
      </c>
      <c r="B2922">
        <v>0</v>
      </c>
      <c r="C2922">
        <v>0</v>
      </c>
      <c r="D2922">
        <v>14347.5</v>
      </c>
    </row>
    <row r="2923">
      <c r="A2923">
        <v>0</v>
      </c>
      <c r="B2923">
        <v>0</v>
      </c>
      <c r="C2923">
        <v>0</v>
      </c>
      <c r="D2923">
        <v>14352.5</v>
      </c>
    </row>
    <row r="2924">
      <c r="A2924">
        <v>0</v>
      </c>
      <c r="B2924">
        <v>0</v>
      </c>
      <c r="C2924">
        <v>0</v>
      </c>
      <c r="D2924">
        <v>14357.5</v>
      </c>
    </row>
    <row r="2925">
      <c r="A2925">
        <v>0</v>
      </c>
      <c r="B2925">
        <v>0</v>
      </c>
      <c r="C2925">
        <v>0</v>
      </c>
      <c r="D2925">
        <v>14362.5</v>
      </c>
    </row>
    <row r="2926">
      <c r="A2926">
        <v>0.66666669999999995</v>
      </c>
      <c r="B2926">
        <v>0</v>
      </c>
      <c r="C2926">
        <v>0</v>
      </c>
      <c r="D2926">
        <v>14367.5</v>
      </c>
    </row>
    <row r="2927">
      <c r="A2927">
        <v>0.61631950000000002</v>
      </c>
      <c r="B2927">
        <v>0</v>
      </c>
      <c r="C2927">
        <v>0</v>
      </c>
      <c r="D2927">
        <v>14372.5</v>
      </c>
    </row>
    <row r="2928">
      <c r="A2928">
        <v>0</v>
      </c>
      <c r="B2928">
        <v>0</v>
      </c>
      <c r="C2928">
        <v>0</v>
      </c>
      <c r="D2928">
        <v>14377.5</v>
      </c>
    </row>
    <row r="2929">
      <c r="A2929">
        <v>0</v>
      </c>
      <c r="B2929">
        <v>0</v>
      </c>
      <c r="C2929">
        <v>0</v>
      </c>
      <c r="D2929">
        <v>14382.5</v>
      </c>
    </row>
    <row r="2930">
      <c r="A2930">
        <v>0</v>
      </c>
      <c r="B2930">
        <v>0</v>
      </c>
      <c r="C2930">
        <v>0</v>
      </c>
      <c r="D2930">
        <v>14387.5</v>
      </c>
    </row>
    <row r="2931">
      <c r="A2931">
        <v>0</v>
      </c>
      <c r="B2931">
        <v>0</v>
      </c>
      <c r="C2931">
        <v>0</v>
      </c>
      <c r="D2931">
        <v>14392.5</v>
      </c>
    </row>
    <row r="2932">
      <c r="A2932">
        <v>0</v>
      </c>
      <c r="B2932">
        <v>0</v>
      </c>
      <c r="C2932">
        <v>0</v>
      </c>
      <c r="D2932">
        <v>14397.5</v>
      </c>
    </row>
    <row r="2933">
      <c r="A2933">
        <v>0</v>
      </c>
      <c r="B2933">
        <v>0</v>
      </c>
      <c r="C2933">
        <v>0</v>
      </c>
      <c r="D2933">
        <v>14402.5</v>
      </c>
    </row>
    <row r="2934">
      <c r="A2934">
        <v>0</v>
      </c>
      <c r="B2934">
        <v>0</v>
      </c>
      <c r="C2934">
        <v>0</v>
      </c>
      <c r="D2934">
        <v>14407.5</v>
      </c>
    </row>
    <row r="2935">
      <c r="A2935">
        <v>0</v>
      </c>
      <c r="B2935">
        <v>0</v>
      </c>
      <c r="C2935">
        <v>0</v>
      </c>
      <c r="D2935">
        <v>14412.5</v>
      </c>
    </row>
    <row r="2936">
      <c r="A2936">
        <v>0</v>
      </c>
      <c r="B2936">
        <v>0</v>
      </c>
      <c r="C2936">
        <v>0</v>
      </c>
      <c r="D2936">
        <v>14417.5</v>
      </c>
    </row>
    <row r="2937">
      <c r="A2937">
        <v>0</v>
      </c>
      <c r="B2937">
        <v>0</v>
      </c>
      <c r="C2937">
        <v>0</v>
      </c>
      <c r="D2937">
        <v>14422.5</v>
      </c>
    </row>
    <row r="2938">
      <c r="A2938">
        <v>0.4583334</v>
      </c>
      <c r="B2938">
        <v>0</v>
      </c>
      <c r="C2938">
        <v>0</v>
      </c>
      <c r="D2938">
        <v>14427.5</v>
      </c>
    </row>
    <row r="2939">
      <c r="A2939">
        <v>0</v>
      </c>
      <c r="B2939">
        <v>0</v>
      </c>
      <c r="C2939">
        <v>0</v>
      </c>
      <c r="D2939">
        <v>14432.5</v>
      </c>
    </row>
    <row r="2940">
      <c r="A2940">
        <v>0.4791667</v>
      </c>
      <c r="B2940">
        <v>0</v>
      </c>
      <c r="C2940">
        <v>0</v>
      </c>
      <c r="D2940">
        <v>14437.5</v>
      </c>
    </row>
    <row r="2941">
      <c r="A2941">
        <v>0</v>
      </c>
      <c r="B2941">
        <v>0</v>
      </c>
      <c r="C2941">
        <v>0</v>
      </c>
      <c r="D2941">
        <v>14442.5</v>
      </c>
    </row>
    <row r="2942">
      <c r="A2942">
        <v>0</v>
      </c>
      <c r="B2942">
        <v>0</v>
      </c>
      <c r="C2942">
        <v>1</v>
      </c>
      <c r="D2942">
        <v>14447.5</v>
      </c>
    </row>
    <row r="2943">
      <c r="A2943">
        <v>0</v>
      </c>
      <c r="B2943">
        <v>0</v>
      </c>
      <c r="C2943">
        <v>0</v>
      </c>
      <c r="D2943">
        <v>14452.5</v>
      </c>
    </row>
    <row r="2944">
      <c r="A2944">
        <v>0.1232639</v>
      </c>
      <c r="B2944">
        <v>0</v>
      </c>
      <c r="C2944">
        <v>0</v>
      </c>
      <c r="D2944">
        <v>14457.5</v>
      </c>
    </row>
    <row r="2945">
      <c r="A2945">
        <v>0</v>
      </c>
      <c r="B2945">
        <v>0</v>
      </c>
      <c r="C2945">
        <v>0</v>
      </c>
      <c r="D2945">
        <v>14462.5</v>
      </c>
    </row>
    <row r="2946">
      <c r="A2946">
        <v>0</v>
      </c>
      <c r="B2946">
        <v>0</v>
      </c>
      <c r="C2946">
        <v>0</v>
      </c>
      <c r="D2946">
        <v>14467.5</v>
      </c>
    </row>
    <row r="2947">
      <c r="A2947">
        <v>0</v>
      </c>
      <c r="B2947">
        <v>0</v>
      </c>
      <c r="C2947">
        <v>0</v>
      </c>
      <c r="D2947">
        <v>14472.5</v>
      </c>
    </row>
    <row r="2948">
      <c r="A2948">
        <v>0</v>
      </c>
      <c r="B2948">
        <v>0</v>
      </c>
      <c r="C2948">
        <v>0</v>
      </c>
      <c r="D2948">
        <v>14477.5</v>
      </c>
    </row>
    <row r="2949">
      <c r="A2949">
        <v>0</v>
      </c>
      <c r="B2949">
        <v>0.041666670000000003</v>
      </c>
      <c r="C2949">
        <v>0</v>
      </c>
      <c r="D2949">
        <v>14482.5</v>
      </c>
    </row>
    <row r="2950">
      <c r="A2950">
        <v>0</v>
      </c>
      <c r="B2950">
        <v>0</v>
      </c>
      <c r="C2950">
        <v>0</v>
      </c>
      <c r="D2950">
        <v>14487.5</v>
      </c>
    </row>
    <row r="2951">
      <c r="A2951">
        <v>0</v>
      </c>
      <c r="B2951">
        <v>0</v>
      </c>
      <c r="C2951">
        <v>1</v>
      </c>
      <c r="D2951">
        <v>14492.5</v>
      </c>
    </row>
    <row r="2952">
      <c r="A2952">
        <v>0</v>
      </c>
      <c r="B2952">
        <v>0</v>
      </c>
      <c r="C2952">
        <v>0</v>
      </c>
      <c r="D2952">
        <v>14497.5</v>
      </c>
    </row>
    <row r="2953">
      <c r="A2953">
        <v>0</v>
      </c>
      <c r="B2953">
        <v>0</v>
      </c>
      <c r="C2953">
        <v>0</v>
      </c>
      <c r="D2953">
        <v>14502.5</v>
      </c>
    </row>
    <row r="2954">
      <c r="A2954">
        <v>0.067708340000000006</v>
      </c>
      <c r="B2954">
        <v>0</v>
      </c>
      <c r="C2954">
        <v>0</v>
      </c>
      <c r="D2954">
        <v>14507.5</v>
      </c>
    </row>
    <row r="2955">
      <c r="A2955">
        <v>0</v>
      </c>
      <c r="B2955">
        <v>0</v>
      </c>
      <c r="C2955">
        <v>0</v>
      </c>
      <c r="D2955">
        <v>14512.5</v>
      </c>
    </row>
    <row r="2956">
      <c r="A2956">
        <v>0</v>
      </c>
      <c r="B2956">
        <v>0</v>
      </c>
      <c r="C2956">
        <v>1</v>
      </c>
      <c r="D2956">
        <v>14517.5</v>
      </c>
    </row>
    <row r="2957">
      <c r="A2957">
        <v>0</v>
      </c>
      <c r="B2957">
        <v>0</v>
      </c>
      <c r="C2957">
        <v>0</v>
      </c>
      <c r="D2957">
        <v>14522.5</v>
      </c>
    </row>
    <row r="2958">
      <c r="A2958">
        <v>0</v>
      </c>
      <c r="B2958">
        <v>1</v>
      </c>
      <c r="C2958">
        <v>0</v>
      </c>
      <c r="D2958">
        <v>14527.5</v>
      </c>
    </row>
    <row r="2959">
      <c r="A2959">
        <v>0.0086805560000000007</v>
      </c>
      <c r="B2959">
        <v>0</v>
      </c>
      <c r="C2959">
        <v>0</v>
      </c>
      <c r="D2959">
        <v>14532.5</v>
      </c>
    </row>
    <row r="2960">
      <c r="A2960">
        <v>0</v>
      </c>
      <c r="B2960">
        <v>1</v>
      </c>
      <c r="C2960">
        <v>0</v>
      </c>
      <c r="D2960">
        <v>14537.5</v>
      </c>
    </row>
    <row r="2961">
      <c r="A2961">
        <v>0.98090299999999997</v>
      </c>
      <c r="B2961">
        <v>0</v>
      </c>
      <c r="C2961">
        <v>0</v>
      </c>
      <c r="D2961">
        <v>14542.5</v>
      </c>
    </row>
    <row r="2962">
      <c r="A2962">
        <v>0</v>
      </c>
      <c r="B2962">
        <v>0</v>
      </c>
      <c r="C2962">
        <v>0</v>
      </c>
      <c r="D2962">
        <v>14547.5</v>
      </c>
    </row>
    <row r="2963">
      <c r="A2963">
        <v>0</v>
      </c>
      <c r="B2963">
        <v>0</v>
      </c>
      <c r="C2963">
        <v>0</v>
      </c>
      <c r="D2963">
        <v>14552.5</v>
      </c>
    </row>
    <row r="2964">
      <c r="A2964">
        <v>0.68055560000000004</v>
      </c>
      <c r="B2964">
        <v>0</v>
      </c>
      <c r="C2964">
        <v>0</v>
      </c>
      <c r="D2964">
        <v>14557.5</v>
      </c>
    </row>
    <row r="2965">
      <c r="A2965">
        <v>0.54861099999999996</v>
      </c>
      <c r="B2965">
        <v>0</v>
      </c>
      <c r="C2965">
        <v>0</v>
      </c>
      <c r="D2965">
        <v>14562.5</v>
      </c>
    </row>
    <row r="2966">
      <c r="A2966">
        <v>0</v>
      </c>
      <c r="B2966">
        <v>0</v>
      </c>
      <c r="C2966">
        <v>0</v>
      </c>
      <c r="D2966">
        <v>14567.5</v>
      </c>
    </row>
    <row r="2967">
      <c r="A2967">
        <v>0</v>
      </c>
      <c r="B2967">
        <v>0</v>
      </c>
      <c r="C2967">
        <v>0</v>
      </c>
      <c r="D2967">
        <v>14572.5</v>
      </c>
    </row>
    <row r="2968">
      <c r="A2968">
        <v>0</v>
      </c>
      <c r="B2968">
        <v>0</v>
      </c>
      <c r="C2968">
        <v>0</v>
      </c>
      <c r="D2968">
        <v>14577.5</v>
      </c>
    </row>
    <row r="2969">
      <c r="A2969">
        <v>0.125</v>
      </c>
      <c r="B2969">
        <v>0</v>
      </c>
      <c r="C2969">
        <v>0</v>
      </c>
      <c r="D2969">
        <v>14582.5</v>
      </c>
    </row>
    <row r="2970">
      <c r="A2970">
        <v>0</v>
      </c>
      <c r="B2970">
        <v>0</v>
      </c>
      <c r="C2970">
        <v>0</v>
      </c>
      <c r="D2970">
        <v>14587.5</v>
      </c>
    </row>
    <row r="2971">
      <c r="A2971">
        <v>0</v>
      </c>
      <c r="B2971">
        <v>0</v>
      </c>
      <c r="C2971">
        <v>0</v>
      </c>
      <c r="D2971">
        <v>14592.5</v>
      </c>
    </row>
    <row r="2972">
      <c r="A2972">
        <v>0</v>
      </c>
      <c r="B2972">
        <v>0</v>
      </c>
      <c r="C2972">
        <v>0</v>
      </c>
      <c r="D2972">
        <v>14597.5</v>
      </c>
    </row>
    <row r="2973">
      <c r="A2973">
        <v>0</v>
      </c>
      <c r="B2973">
        <v>0</v>
      </c>
      <c r="C2973">
        <v>0</v>
      </c>
      <c r="D2973">
        <v>14602.5</v>
      </c>
    </row>
    <row r="2974">
      <c r="A2974">
        <v>0</v>
      </c>
      <c r="B2974">
        <v>0</v>
      </c>
      <c r="C2974">
        <v>0</v>
      </c>
      <c r="D2974">
        <v>14607.5</v>
      </c>
    </row>
    <row r="2975">
      <c r="A2975">
        <v>0</v>
      </c>
      <c r="B2975">
        <v>0</v>
      </c>
      <c r="C2975">
        <v>0</v>
      </c>
      <c r="D2975">
        <v>14612.5</v>
      </c>
    </row>
    <row r="2976">
      <c r="A2976">
        <v>0</v>
      </c>
      <c r="B2976">
        <v>0</v>
      </c>
      <c r="C2976">
        <v>0</v>
      </c>
      <c r="D2976">
        <v>14617.5</v>
      </c>
    </row>
    <row r="2977">
      <c r="A2977">
        <v>0</v>
      </c>
      <c r="B2977">
        <v>0</v>
      </c>
      <c r="C2977">
        <v>0</v>
      </c>
      <c r="D2977">
        <v>14622.5</v>
      </c>
    </row>
    <row r="2978">
      <c r="A2978">
        <v>0</v>
      </c>
      <c r="B2978">
        <v>0</v>
      </c>
      <c r="C2978">
        <v>0</v>
      </c>
      <c r="D2978">
        <v>14627.5</v>
      </c>
    </row>
    <row r="2979">
      <c r="A2979">
        <v>0</v>
      </c>
      <c r="B2979">
        <v>0</v>
      </c>
      <c r="C2979">
        <v>0</v>
      </c>
      <c r="D2979">
        <v>14632.5</v>
      </c>
    </row>
    <row r="2980">
      <c r="A2980">
        <v>0</v>
      </c>
      <c r="B2980">
        <v>0</v>
      </c>
      <c r="C2980">
        <v>0</v>
      </c>
      <c r="D2980">
        <v>14637.5</v>
      </c>
    </row>
    <row r="2981">
      <c r="A2981">
        <v>0</v>
      </c>
      <c r="B2981">
        <v>0</v>
      </c>
      <c r="C2981">
        <v>1</v>
      </c>
      <c r="D2981">
        <v>14642.5</v>
      </c>
    </row>
    <row r="2982">
      <c r="A2982">
        <v>0</v>
      </c>
      <c r="B2982">
        <v>0</v>
      </c>
      <c r="C2982">
        <v>0</v>
      </c>
      <c r="D2982">
        <v>14647.5</v>
      </c>
    </row>
    <row r="2983">
      <c r="A2983">
        <v>0</v>
      </c>
      <c r="B2983">
        <v>0</v>
      </c>
      <c r="C2983">
        <v>0</v>
      </c>
      <c r="D2983">
        <v>14652.5</v>
      </c>
    </row>
    <row r="2984">
      <c r="A2984">
        <v>0</v>
      </c>
      <c r="B2984">
        <v>0</v>
      </c>
      <c r="C2984">
        <v>0</v>
      </c>
      <c r="D2984">
        <v>14657.5</v>
      </c>
    </row>
    <row r="2985">
      <c r="A2985">
        <v>0</v>
      </c>
      <c r="B2985">
        <v>0</v>
      </c>
      <c r="C2985">
        <v>0</v>
      </c>
      <c r="D2985">
        <v>14662.5</v>
      </c>
    </row>
    <row r="2986">
      <c r="A2986">
        <v>0</v>
      </c>
      <c r="B2986">
        <v>0</v>
      </c>
      <c r="C2986">
        <v>0</v>
      </c>
      <c r="D2986">
        <v>14667.5</v>
      </c>
    </row>
    <row r="2987">
      <c r="A2987">
        <v>0</v>
      </c>
      <c r="B2987">
        <v>0</v>
      </c>
      <c r="C2987">
        <v>0</v>
      </c>
      <c r="D2987">
        <v>14672.5</v>
      </c>
    </row>
    <row r="2988">
      <c r="A2988">
        <v>0</v>
      </c>
      <c r="B2988">
        <v>0</v>
      </c>
      <c r="C2988">
        <v>0</v>
      </c>
      <c r="D2988">
        <v>14677.5</v>
      </c>
    </row>
    <row r="2989">
      <c r="A2989">
        <v>0</v>
      </c>
      <c r="B2989">
        <v>0</v>
      </c>
      <c r="C2989">
        <v>0</v>
      </c>
      <c r="D2989">
        <v>14682.5</v>
      </c>
    </row>
    <row r="2990">
      <c r="A2990">
        <v>0</v>
      </c>
      <c r="B2990">
        <v>0</v>
      </c>
      <c r="C2990">
        <v>0</v>
      </c>
      <c r="D2990">
        <v>14687.5</v>
      </c>
    </row>
    <row r="2991">
      <c r="A2991">
        <v>0</v>
      </c>
      <c r="B2991">
        <v>0</v>
      </c>
      <c r="C2991">
        <v>0</v>
      </c>
      <c r="D2991">
        <v>14692.5</v>
      </c>
    </row>
    <row r="2992">
      <c r="A2992">
        <v>0</v>
      </c>
      <c r="B2992">
        <v>0</v>
      </c>
      <c r="C2992">
        <v>0</v>
      </c>
      <c r="D2992">
        <v>14697.5</v>
      </c>
    </row>
    <row r="2993">
      <c r="A2993">
        <v>0</v>
      </c>
      <c r="B2993">
        <v>0</v>
      </c>
      <c r="C2993">
        <v>0</v>
      </c>
      <c r="D2993">
        <v>14702.5</v>
      </c>
    </row>
    <row r="2994">
      <c r="A2994">
        <v>0.53472220000000004</v>
      </c>
      <c r="B2994">
        <v>1</v>
      </c>
      <c r="C2994">
        <v>0</v>
      </c>
      <c r="D2994">
        <v>14707.5</v>
      </c>
    </row>
    <row r="2995">
      <c r="A2995">
        <v>0</v>
      </c>
      <c r="B2995">
        <v>0</v>
      </c>
      <c r="C2995">
        <v>0</v>
      </c>
      <c r="D2995">
        <v>14712.5</v>
      </c>
    </row>
    <row r="2996">
      <c r="A2996">
        <v>0</v>
      </c>
      <c r="B2996">
        <v>0</v>
      </c>
      <c r="C2996">
        <v>1</v>
      </c>
      <c r="D2996">
        <v>14717.5</v>
      </c>
    </row>
    <row r="2997">
      <c r="A2997">
        <v>0</v>
      </c>
      <c r="B2997">
        <v>0</v>
      </c>
      <c r="C2997">
        <v>0</v>
      </c>
      <c r="D2997">
        <v>14722.5</v>
      </c>
    </row>
    <row r="2998">
      <c r="A2998">
        <v>0</v>
      </c>
      <c r="B2998">
        <v>0</v>
      </c>
      <c r="C2998">
        <v>0</v>
      </c>
      <c r="D2998">
        <v>14727.5</v>
      </c>
    </row>
    <row r="2999">
      <c r="A2999">
        <v>0</v>
      </c>
      <c r="B2999">
        <v>1</v>
      </c>
      <c r="C2999">
        <v>0</v>
      </c>
      <c r="D2999">
        <v>14732.5</v>
      </c>
    </row>
    <row r="3000">
      <c r="A3000">
        <v>0</v>
      </c>
      <c r="B3000">
        <v>1</v>
      </c>
      <c r="C3000">
        <v>0</v>
      </c>
      <c r="D3000">
        <v>14737.5</v>
      </c>
    </row>
    <row r="3001">
      <c r="A3001">
        <v>0</v>
      </c>
      <c r="B3001">
        <v>0</v>
      </c>
      <c r="C3001">
        <v>0</v>
      </c>
      <c r="D3001">
        <v>14742.5</v>
      </c>
    </row>
    <row r="3002">
      <c r="A3002">
        <v>0</v>
      </c>
      <c r="B3002">
        <v>0</v>
      </c>
      <c r="C3002">
        <v>0</v>
      </c>
      <c r="D3002">
        <v>14747.5</v>
      </c>
    </row>
    <row r="3003">
      <c r="A3003">
        <v>0.99479169999999995</v>
      </c>
      <c r="B3003">
        <v>0</v>
      </c>
      <c r="C3003">
        <v>0</v>
      </c>
      <c r="D3003">
        <v>14752.5</v>
      </c>
    </row>
    <row r="3004">
      <c r="A3004">
        <v>0</v>
      </c>
      <c r="B3004">
        <v>0</v>
      </c>
      <c r="C3004">
        <v>0</v>
      </c>
      <c r="D3004">
        <v>14757.5</v>
      </c>
    </row>
    <row r="3005">
      <c r="A3005">
        <v>0.97743069999999999</v>
      </c>
      <c r="B3005">
        <v>0</v>
      </c>
      <c r="C3005">
        <v>0</v>
      </c>
      <c r="D3005">
        <v>14762.5</v>
      </c>
    </row>
    <row r="3006">
      <c r="A3006">
        <v>0</v>
      </c>
      <c r="B3006">
        <v>0</v>
      </c>
      <c r="C3006">
        <v>0</v>
      </c>
      <c r="D3006">
        <v>14767.5</v>
      </c>
    </row>
    <row r="3007">
      <c r="A3007">
        <v>0</v>
      </c>
      <c r="B3007">
        <v>1</v>
      </c>
      <c r="C3007">
        <v>0</v>
      </c>
      <c r="D3007">
        <v>14772.5</v>
      </c>
    </row>
    <row r="3008">
      <c r="A3008">
        <v>0</v>
      </c>
      <c r="B3008">
        <v>0</v>
      </c>
      <c r="C3008">
        <v>0</v>
      </c>
      <c r="D3008">
        <v>14777.5</v>
      </c>
    </row>
    <row r="3009">
      <c r="A3009">
        <v>0</v>
      </c>
      <c r="B3009">
        <v>0</v>
      </c>
      <c r="C3009">
        <v>0</v>
      </c>
      <c r="D3009">
        <v>14782.5</v>
      </c>
    </row>
    <row r="3010">
      <c r="A3010">
        <v>0.039930559999999997</v>
      </c>
      <c r="B3010">
        <v>0</v>
      </c>
      <c r="C3010">
        <v>0</v>
      </c>
      <c r="D3010">
        <v>14787.5</v>
      </c>
    </row>
    <row r="3011">
      <c r="A3011">
        <v>0</v>
      </c>
      <c r="B3011">
        <v>0</v>
      </c>
      <c r="C3011">
        <v>0</v>
      </c>
      <c r="D3011">
        <v>14792.5</v>
      </c>
    </row>
    <row r="3012">
      <c r="A3012">
        <v>0</v>
      </c>
      <c r="B3012">
        <v>0</v>
      </c>
      <c r="C3012">
        <v>0</v>
      </c>
      <c r="D3012">
        <v>14797.5</v>
      </c>
    </row>
    <row r="3013">
      <c r="A3013">
        <v>0</v>
      </c>
      <c r="B3013">
        <v>0</v>
      </c>
      <c r="C3013">
        <v>0</v>
      </c>
      <c r="D3013">
        <v>14802.5</v>
      </c>
    </row>
    <row r="3014">
      <c r="A3014">
        <v>0</v>
      </c>
      <c r="B3014">
        <v>0</v>
      </c>
      <c r="C3014">
        <v>0</v>
      </c>
      <c r="D3014">
        <v>14807.5</v>
      </c>
    </row>
    <row r="3015">
      <c r="A3015">
        <v>0</v>
      </c>
      <c r="B3015">
        <v>0</v>
      </c>
      <c r="C3015">
        <v>0</v>
      </c>
      <c r="D3015">
        <v>14812.5</v>
      </c>
    </row>
    <row r="3016">
      <c r="A3016">
        <v>0</v>
      </c>
      <c r="B3016">
        <v>0</v>
      </c>
      <c r="C3016">
        <v>0</v>
      </c>
      <c r="D3016">
        <v>14817.5</v>
      </c>
    </row>
    <row r="3017">
      <c r="A3017">
        <v>0</v>
      </c>
      <c r="B3017">
        <v>0</v>
      </c>
      <c r="C3017">
        <v>0</v>
      </c>
      <c r="D3017">
        <v>14822.5</v>
      </c>
    </row>
    <row r="3018">
      <c r="A3018">
        <v>0</v>
      </c>
      <c r="B3018">
        <v>0</v>
      </c>
      <c r="C3018">
        <v>0</v>
      </c>
      <c r="D3018">
        <v>14827.5</v>
      </c>
    </row>
    <row r="3019">
      <c r="A3019">
        <v>0</v>
      </c>
      <c r="B3019">
        <v>0</v>
      </c>
      <c r="C3019">
        <v>0</v>
      </c>
      <c r="D3019">
        <v>14832.5</v>
      </c>
    </row>
    <row r="3020">
      <c r="A3020">
        <v>0</v>
      </c>
      <c r="B3020">
        <v>0</v>
      </c>
      <c r="C3020">
        <v>0</v>
      </c>
      <c r="D3020">
        <v>14837.5</v>
      </c>
    </row>
    <row r="3021">
      <c r="A3021">
        <v>0</v>
      </c>
      <c r="B3021">
        <v>0</v>
      </c>
      <c r="C3021">
        <v>0</v>
      </c>
      <c r="D3021">
        <v>14842.5</v>
      </c>
    </row>
    <row r="3022">
      <c r="A3022">
        <v>0</v>
      </c>
      <c r="B3022">
        <v>0</v>
      </c>
      <c r="C3022">
        <v>0</v>
      </c>
      <c r="D3022">
        <v>14847.5</v>
      </c>
    </row>
    <row r="3023">
      <c r="A3023">
        <v>0</v>
      </c>
      <c r="B3023">
        <v>0</v>
      </c>
      <c r="C3023">
        <v>0</v>
      </c>
      <c r="D3023">
        <v>14852.5</v>
      </c>
    </row>
    <row r="3024">
      <c r="A3024">
        <v>0</v>
      </c>
      <c r="B3024">
        <v>0</v>
      </c>
      <c r="C3024">
        <v>0</v>
      </c>
      <c r="D3024">
        <v>14857.5</v>
      </c>
    </row>
    <row r="3025">
      <c r="A3025">
        <v>0</v>
      </c>
      <c r="B3025">
        <v>0</v>
      </c>
      <c r="C3025">
        <v>0</v>
      </c>
      <c r="D3025">
        <v>14862.5</v>
      </c>
    </row>
    <row r="3026">
      <c r="A3026">
        <v>0</v>
      </c>
      <c r="B3026">
        <v>0</v>
      </c>
      <c r="C3026">
        <v>1</v>
      </c>
      <c r="D3026">
        <v>14867.5</v>
      </c>
    </row>
    <row r="3027">
      <c r="A3027">
        <v>0</v>
      </c>
      <c r="B3027">
        <v>0</v>
      </c>
      <c r="C3027">
        <v>0</v>
      </c>
      <c r="D3027">
        <v>14872.5</v>
      </c>
    </row>
    <row r="3028">
      <c r="A3028">
        <v>0</v>
      </c>
      <c r="B3028">
        <v>0</v>
      </c>
      <c r="C3028">
        <v>0</v>
      </c>
      <c r="D3028">
        <v>14877.5</v>
      </c>
    </row>
    <row r="3029">
      <c r="A3029">
        <v>0.97743069999999999</v>
      </c>
      <c r="B3029">
        <v>0</v>
      </c>
      <c r="C3029">
        <v>0</v>
      </c>
      <c r="D3029">
        <v>14882.5</v>
      </c>
    </row>
    <row r="3030">
      <c r="A3030">
        <v>0.51041669999999995</v>
      </c>
      <c r="B3030">
        <v>0</v>
      </c>
      <c r="C3030">
        <v>0</v>
      </c>
      <c r="D3030">
        <v>14887.5</v>
      </c>
    </row>
    <row r="3031">
      <c r="A3031">
        <v>0</v>
      </c>
      <c r="B3031">
        <v>0</v>
      </c>
      <c r="C3031">
        <v>0</v>
      </c>
      <c r="D3031">
        <v>14892.5</v>
      </c>
    </row>
    <row r="3032">
      <c r="A3032">
        <v>0</v>
      </c>
      <c r="B3032">
        <v>0</v>
      </c>
      <c r="C3032">
        <v>0</v>
      </c>
      <c r="D3032">
        <v>14897.5</v>
      </c>
    </row>
    <row r="3033">
      <c r="A3033">
        <v>0</v>
      </c>
      <c r="B3033">
        <v>0</v>
      </c>
      <c r="C3033">
        <v>0</v>
      </c>
      <c r="D3033">
        <v>14902.5</v>
      </c>
    </row>
    <row r="3034">
      <c r="A3034">
        <v>0.2708334</v>
      </c>
      <c r="B3034">
        <v>0</v>
      </c>
      <c r="C3034">
        <v>0</v>
      </c>
      <c r="D3034">
        <v>14907.5</v>
      </c>
    </row>
    <row r="3035">
      <c r="A3035">
        <v>0.043402780000000002</v>
      </c>
      <c r="B3035">
        <v>1</v>
      </c>
      <c r="C3035">
        <v>1</v>
      </c>
      <c r="D3035">
        <v>14912.5</v>
      </c>
    </row>
    <row r="3036">
      <c r="A3036">
        <v>0</v>
      </c>
      <c r="B3036">
        <v>0</v>
      </c>
      <c r="C3036">
        <v>0</v>
      </c>
      <c r="D3036">
        <v>14917.5</v>
      </c>
    </row>
    <row r="3037">
      <c r="A3037">
        <v>0</v>
      </c>
      <c r="B3037">
        <v>0</v>
      </c>
      <c r="C3037">
        <v>0</v>
      </c>
      <c r="D3037">
        <v>14922.5</v>
      </c>
    </row>
    <row r="3038">
      <c r="A3038">
        <v>0</v>
      </c>
      <c r="B3038">
        <v>0</v>
      </c>
      <c r="C3038">
        <v>0</v>
      </c>
      <c r="D3038">
        <v>14927.5</v>
      </c>
    </row>
    <row r="3039">
      <c r="A3039">
        <v>0</v>
      </c>
      <c r="B3039">
        <v>0</v>
      </c>
      <c r="C3039">
        <v>0</v>
      </c>
      <c r="D3039">
        <v>14932.5</v>
      </c>
    </row>
    <row r="3040">
      <c r="A3040">
        <v>0</v>
      </c>
      <c r="B3040">
        <v>0</v>
      </c>
      <c r="C3040">
        <v>0</v>
      </c>
      <c r="D3040">
        <v>14937.5</v>
      </c>
    </row>
    <row r="3041">
      <c r="A3041">
        <v>0.19618060000000001</v>
      </c>
      <c r="B3041">
        <v>0</v>
      </c>
      <c r="C3041">
        <v>0</v>
      </c>
      <c r="D3041">
        <v>14942.5</v>
      </c>
    </row>
    <row r="3042">
      <c r="A3042">
        <v>0</v>
      </c>
      <c r="B3042">
        <v>0</v>
      </c>
      <c r="C3042">
        <v>0</v>
      </c>
      <c r="D3042">
        <v>14947.5</v>
      </c>
    </row>
    <row r="3043">
      <c r="A3043">
        <v>0.96006970000000003</v>
      </c>
      <c r="B3043">
        <v>0</v>
      </c>
      <c r="C3043">
        <v>0</v>
      </c>
      <c r="D3043">
        <v>14952.5</v>
      </c>
    </row>
    <row r="3044">
      <c r="A3044">
        <v>1.02257</v>
      </c>
      <c r="B3044">
        <v>0</v>
      </c>
      <c r="C3044">
        <v>0.125</v>
      </c>
      <c r="D3044">
        <v>14957.5</v>
      </c>
    </row>
    <row r="3045">
      <c r="A3045">
        <v>0</v>
      </c>
      <c r="B3045">
        <v>0</v>
      </c>
      <c r="C3045">
        <v>0</v>
      </c>
      <c r="D3045">
        <v>14962.5</v>
      </c>
    </row>
    <row r="3046">
      <c r="A3046">
        <v>0</v>
      </c>
      <c r="B3046">
        <v>0</v>
      </c>
      <c r="C3046">
        <v>0</v>
      </c>
      <c r="D3046">
        <v>14967.5</v>
      </c>
    </row>
    <row r="3047">
      <c r="A3047">
        <v>0</v>
      </c>
      <c r="B3047">
        <v>0</v>
      </c>
      <c r="C3047">
        <v>0</v>
      </c>
      <c r="D3047">
        <v>14972.5</v>
      </c>
    </row>
    <row r="3048">
      <c r="A3048">
        <v>0</v>
      </c>
      <c r="B3048">
        <v>0</v>
      </c>
      <c r="C3048">
        <v>0</v>
      </c>
      <c r="D3048">
        <v>14977.5</v>
      </c>
    </row>
    <row r="3049">
      <c r="A3049">
        <v>0</v>
      </c>
      <c r="B3049">
        <v>0</v>
      </c>
      <c r="C3049">
        <v>0</v>
      </c>
      <c r="D3049">
        <v>14982.5</v>
      </c>
    </row>
    <row r="3050">
      <c r="A3050">
        <v>0</v>
      </c>
      <c r="B3050">
        <v>0</v>
      </c>
      <c r="C3050">
        <v>0</v>
      </c>
      <c r="D3050">
        <v>14987.5</v>
      </c>
    </row>
    <row r="3051">
      <c r="A3051">
        <v>0</v>
      </c>
      <c r="B3051">
        <v>0</v>
      </c>
      <c r="C3051">
        <v>0</v>
      </c>
      <c r="D3051">
        <v>14992.5</v>
      </c>
    </row>
    <row r="3052">
      <c r="A3052">
        <v>0</v>
      </c>
      <c r="B3052">
        <v>1</v>
      </c>
      <c r="C3052">
        <v>0</v>
      </c>
      <c r="D3052">
        <v>14997.5</v>
      </c>
    </row>
    <row r="3053">
      <c r="A3053">
        <v>0</v>
      </c>
      <c r="B3053">
        <v>0</v>
      </c>
      <c r="C3053">
        <v>0</v>
      </c>
      <c r="D3053">
        <v>15002.5</v>
      </c>
    </row>
    <row r="3054">
      <c r="A3054">
        <v>0</v>
      </c>
      <c r="B3054">
        <v>1</v>
      </c>
      <c r="C3054">
        <v>0</v>
      </c>
      <c r="D3054">
        <v>15007.5</v>
      </c>
    </row>
    <row r="3055">
      <c r="A3055">
        <v>0</v>
      </c>
      <c r="B3055">
        <v>0</v>
      </c>
      <c r="C3055">
        <v>0</v>
      </c>
      <c r="D3055">
        <v>15012.5</v>
      </c>
    </row>
    <row r="3056">
      <c r="A3056">
        <v>0.01215278</v>
      </c>
      <c r="B3056">
        <v>0</v>
      </c>
      <c r="C3056">
        <v>0</v>
      </c>
      <c r="D3056">
        <v>15017.5</v>
      </c>
    </row>
    <row r="3057">
      <c r="A3057">
        <v>0</v>
      </c>
      <c r="B3057">
        <v>0</v>
      </c>
      <c r="C3057">
        <v>0</v>
      </c>
      <c r="D3057">
        <v>15022.5</v>
      </c>
    </row>
    <row r="3058">
      <c r="A3058">
        <v>0</v>
      </c>
      <c r="B3058">
        <v>0</v>
      </c>
      <c r="C3058">
        <v>0</v>
      </c>
      <c r="D3058">
        <v>15027.5</v>
      </c>
    </row>
    <row r="3059">
      <c r="A3059">
        <v>0</v>
      </c>
      <c r="B3059">
        <v>0</v>
      </c>
      <c r="C3059">
        <v>0</v>
      </c>
      <c r="D3059">
        <v>15032.5</v>
      </c>
    </row>
    <row r="3060">
      <c r="A3060">
        <v>0</v>
      </c>
      <c r="B3060">
        <v>0</v>
      </c>
      <c r="C3060">
        <v>0</v>
      </c>
      <c r="D3060">
        <v>15037.5</v>
      </c>
    </row>
    <row r="3061">
      <c r="A3061">
        <v>0</v>
      </c>
      <c r="B3061">
        <v>0</v>
      </c>
      <c r="C3061">
        <v>0</v>
      </c>
      <c r="D3061">
        <v>15042.5</v>
      </c>
    </row>
    <row r="3062">
      <c r="A3062">
        <v>0.69097229999999998</v>
      </c>
      <c r="B3062">
        <v>0</v>
      </c>
      <c r="C3062">
        <v>0</v>
      </c>
      <c r="D3062">
        <v>15047.5</v>
      </c>
    </row>
    <row r="3063">
      <c r="A3063">
        <v>0.15798609999999999</v>
      </c>
      <c r="B3063">
        <v>0</v>
      </c>
      <c r="C3063">
        <v>0</v>
      </c>
      <c r="D3063">
        <v>15052.5</v>
      </c>
    </row>
    <row r="3064">
      <c r="A3064">
        <v>0</v>
      </c>
      <c r="B3064">
        <v>0</v>
      </c>
      <c r="C3064">
        <v>1</v>
      </c>
      <c r="D3064">
        <v>15057.5</v>
      </c>
    </row>
    <row r="3065">
      <c r="A3065">
        <v>0.001736111</v>
      </c>
      <c r="B3065">
        <v>0</v>
      </c>
      <c r="C3065">
        <v>0</v>
      </c>
      <c r="D3065">
        <v>15062.5</v>
      </c>
    </row>
    <row r="3066">
      <c r="A3066">
        <v>0.78125009999999995</v>
      </c>
      <c r="B3066">
        <v>1</v>
      </c>
      <c r="C3066">
        <v>0</v>
      </c>
      <c r="D3066">
        <v>15067.5</v>
      </c>
    </row>
    <row r="3067">
      <c r="A3067">
        <v>0</v>
      </c>
      <c r="B3067">
        <v>0</v>
      </c>
      <c r="C3067">
        <v>0</v>
      </c>
      <c r="D3067">
        <v>15072.5</v>
      </c>
    </row>
    <row r="3068">
      <c r="A3068">
        <v>1.86632</v>
      </c>
      <c r="B3068">
        <v>0</v>
      </c>
      <c r="C3068">
        <v>0</v>
      </c>
      <c r="D3068">
        <v>15077.5</v>
      </c>
    </row>
    <row r="3069">
      <c r="A3069">
        <v>0.56944450000000002</v>
      </c>
      <c r="B3069">
        <v>0</v>
      </c>
      <c r="C3069">
        <v>0</v>
      </c>
      <c r="D3069">
        <v>15082.5</v>
      </c>
    </row>
    <row r="3070">
      <c r="A3070">
        <v>0</v>
      </c>
      <c r="B3070">
        <v>0</v>
      </c>
      <c r="C3070">
        <v>1</v>
      </c>
      <c r="D3070">
        <v>15087.5</v>
      </c>
    </row>
    <row r="3071">
      <c r="A3071">
        <v>0.0086805560000000007</v>
      </c>
      <c r="B3071">
        <v>0</v>
      </c>
      <c r="C3071">
        <v>0</v>
      </c>
      <c r="D3071">
        <v>15092.5</v>
      </c>
    </row>
    <row r="3072">
      <c r="A3072">
        <v>0</v>
      </c>
      <c r="B3072">
        <v>0</v>
      </c>
      <c r="C3072">
        <v>0</v>
      </c>
      <c r="D3072">
        <v>15097.5</v>
      </c>
    </row>
    <row r="3073">
      <c r="A3073">
        <v>0.62500009999999995</v>
      </c>
      <c r="B3073">
        <v>0</v>
      </c>
      <c r="C3073">
        <v>0</v>
      </c>
      <c r="D3073">
        <v>15102.5</v>
      </c>
    </row>
    <row r="3074">
      <c r="A3074">
        <v>0</v>
      </c>
      <c r="B3074">
        <v>0.375</v>
      </c>
      <c r="C3074">
        <v>0</v>
      </c>
      <c r="D3074">
        <v>15107.5</v>
      </c>
    </row>
    <row r="3075">
      <c r="A3075">
        <v>0</v>
      </c>
      <c r="B3075">
        <v>0</v>
      </c>
      <c r="C3075">
        <v>0</v>
      </c>
      <c r="D3075">
        <v>15112.5</v>
      </c>
    </row>
    <row r="3076">
      <c r="A3076">
        <v>0</v>
      </c>
      <c r="B3076">
        <v>0</v>
      </c>
      <c r="C3076">
        <v>0</v>
      </c>
      <c r="D3076">
        <v>15117.5</v>
      </c>
    </row>
    <row r="3077">
      <c r="A3077">
        <v>0</v>
      </c>
      <c r="B3077">
        <v>0</v>
      </c>
      <c r="C3077">
        <v>0</v>
      </c>
      <c r="D3077">
        <v>15122.5</v>
      </c>
    </row>
    <row r="3078">
      <c r="A3078">
        <v>0</v>
      </c>
      <c r="B3078">
        <v>0</v>
      </c>
      <c r="C3078">
        <v>0</v>
      </c>
      <c r="D3078">
        <v>15127.5</v>
      </c>
    </row>
    <row r="3079">
      <c r="A3079">
        <v>0</v>
      </c>
      <c r="B3079">
        <v>0</v>
      </c>
      <c r="C3079">
        <v>0.125</v>
      </c>
      <c r="D3079">
        <v>15132.5</v>
      </c>
    </row>
    <row r="3080">
      <c r="A3080">
        <v>0</v>
      </c>
      <c r="B3080">
        <v>0</v>
      </c>
      <c r="C3080">
        <v>0</v>
      </c>
      <c r="D3080">
        <v>15137.5</v>
      </c>
    </row>
    <row r="3081">
      <c r="A3081">
        <v>0</v>
      </c>
      <c r="B3081">
        <v>0</v>
      </c>
      <c r="C3081">
        <v>0</v>
      </c>
      <c r="D3081">
        <v>15142.5</v>
      </c>
    </row>
    <row r="3082">
      <c r="A3082">
        <v>0</v>
      </c>
      <c r="B3082">
        <v>0</v>
      </c>
      <c r="C3082">
        <v>0</v>
      </c>
      <c r="D3082">
        <v>15147.5</v>
      </c>
    </row>
    <row r="3083">
      <c r="A3083">
        <v>0</v>
      </c>
      <c r="B3083">
        <v>0</v>
      </c>
      <c r="C3083">
        <v>0.2916667</v>
      </c>
      <c r="D3083">
        <v>15152.5</v>
      </c>
    </row>
    <row r="3084">
      <c r="A3084">
        <v>0</v>
      </c>
      <c r="B3084">
        <v>0</v>
      </c>
      <c r="C3084">
        <v>0</v>
      </c>
      <c r="D3084">
        <v>15157.5</v>
      </c>
    </row>
    <row r="3085">
      <c r="A3085">
        <v>0</v>
      </c>
      <c r="B3085">
        <v>0</v>
      </c>
      <c r="C3085">
        <v>0</v>
      </c>
      <c r="D3085">
        <v>15162.5</v>
      </c>
    </row>
    <row r="3086">
      <c r="A3086">
        <v>0</v>
      </c>
      <c r="B3086">
        <v>0</v>
      </c>
      <c r="C3086">
        <v>0</v>
      </c>
      <c r="D3086">
        <v>15167.5</v>
      </c>
    </row>
    <row r="3087">
      <c r="A3087">
        <v>0</v>
      </c>
      <c r="B3087">
        <v>0</v>
      </c>
      <c r="C3087">
        <v>0</v>
      </c>
      <c r="D3087">
        <v>15172.5</v>
      </c>
    </row>
    <row r="3088">
      <c r="A3088">
        <v>0</v>
      </c>
      <c r="B3088">
        <v>0</v>
      </c>
      <c r="C3088">
        <v>0</v>
      </c>
      <c r="D3088">
        <v>15177.5</v>
      </c>
    </row>
    <row r="3089">
      <c r="A3089">
        <v>0</v>
      </c>
      <c r="B3089">
        <v>0</v>
      </c>
      <c r="C3089">
        <v>0</v>
      </c>
      <c r="D3089">
        <v>15182.5</v>
      </c>
    </row>
    <row r="3090">
      <c r="A3090">
        <v>0</v>
      </c>
      <c r="B3090">
        <v>1</v>
      </c>
      <c r="C3090">
        <v>0</v>
      </c>
      <c r="D3090">
        <v>15187.5</v>
      </c>
    </row>
    <row r="3091">
      <c r="A3091">
        <v>0</v>
      </c>
      <c r="B3091">
        <v>0</v>
      </c>
      <c r="C3091">
        <v>0</v>
      </c>
      <c r="D3091">
        <v>15192.5</v>
      </c>
    </row>
    <row r="3092">
      <c r="A3092">
        <v>0</v>
      </c>
      <c r="B3092">
        <v>0</v>
      </c>
      <c r="C3092">
        <v>0</v>
      </c>
      <c r="D3092">
        <v>15197.5</v>
      </c>
    </row>
    <row r="3093">
      <c r="A3093">
        <v>0</v>
      </c>
      <c r="B3093">
        <v>2</v>
      </c>
      <c r="C3093">
        <v>0</v>
      </c>
      <c r="D3093">
        <v>15202.5</v>
      </c>
    </row>
    <row r="3094">
      <c r="A3094">
        <v>0</v>
      </c>
      <c r="B3094">
        <v>0</v>
      </c>
      <c r="C3094">
        <v>0</v>
      </c>
      <c r="D3094">
        <v>15207.5</v>
      </c>
    </row>
    <row r="3095">
      <c r="A3095">
        <v>0</v>
      </c>
      <c r="B3095">
        <v>0</v>
      </c>
      <c r="C3095">
        <v>0</v>
      </c>
      <c r="D3095">
        <v>15212.5</v>
      </c>
    </row>
    <row r="3096">
      <c r="A3096">
        <v>0</v>
      </c>
      <c r="B3096">
        <v>0</v>
      </c>
      <c r="C3096">
        <v>0</v>
      </c>
      <c r="D3096">
        <v>15217.5</v>
      </c>
    </row>
    <row r="3097">
      <c r="A3097">
        <v>0.40451389999999998</v>
      </c>
      <c r="B3097">
        <v>0</v>
      </c>
      <c r="C3097">
        <v>0</v>
      </c>
      <c r="D3097">
        <v>15222.5</v>
      </c>
    </row>
    <row r="3098">
      <c r="A3098">
        <v>0</v>
      </c>
      <c r="B3098">
        <v>0</v>
      </c>
      <c r="C3098">
        <v>0</v>
      </c>
      <c r="D3098">
        <v>15227.5</v>
      </c>
    </row>
    <row r="3099">
      <c r="A3099">
        <v>0</v>
      </c>
      <c r="B3099">
        <v>0</v>
      </c>
      <c r="C3099">
        <v>0</v>
      </c>
      <c r="D3099">
        <v>15232.5</v>
      </c>
    </row>
    <row r="3100">
      <c r="A3100">
        <v>0</v>
      </c>
      <c r="B3100">
        <v>0</v>
      </c>
      <c r="C3100">
        <v>0</v>
      </c>
      <c r="D3100">
        <v>15237.5</v>
      </c>
    </row>
    <row r="3101">
      <c r="A3101">
        <v>0.0052083340000000002</v>
      </c>
      <c r="B3101">
        <v>0</v>
      </c>
      <c r="C3101">
        <v>0</v>
      </c>
      <c r="D3101">
        <v>15242.5</v>
      </c>
    </row>
    <row r="3102">
      <c r="A3102">
        <v>0</v>
      </c>
      <c r="B3102">
        <v>0</v>
      </c>
      <c r="C3102">
        <v>0</v>
      </c>
      <c r="D3102">
        <v>15247.5</v>
      </c>
    </row>
    <row r="3103">
      <c r="A3103">
        <v>0</v>
      </c>
      <c r="B3103">
        <v>0</v>
      </c>
      <c r="C3103">
        <v>0</v>
      </c>
      <c r="D3103">
        <v>15252.5</v>
      </c>
    </row>
    <row r="3104">
      <c r="A3104">
        <v>0.39930559999999998</v>
      </c>
      <c r="B3104">
        <v>0</v>
      </c>
      <c r="C3104">
        <v>0</v>
      </c>
      <c r="D3104">
        <v>15257.5</v>
      </c>
    </row>
    <row r="3105">
      <c r="A3105">
        <v>0</v>
      </c>
      <c r="B3105">
        <v>0</v>
      </c>
      <c r="C3105">
        <v>0</v>
      </c>
      <c r="D3105">
        <v>15262.5</v>
      </c>
    </row>
    <row r="3106">
      <c r="A3106">
        <v>0</v>
      </c>
      <c r="B3106">
        <v>0</v>
      </c>
      <c r="C3106">
        <v>0</v>
      </c>
      <c r="D3106">
        <v>15267.5</v>
      </c>
    </row>
    <row r="3107">
      <c r="A3107">
        <v>0</v>
      </c>
      <c r="B3107">
        <v>0</v>
      </c>
      <c r="C3107">
        <v>1</v>
      </c>
      <c r="D3107">
        <v>15272.5</v>
      </c>
    </row>
    <row r="3108">
      <c r="A3108">
        <v>0</v>
      </c>
      <c r="B3108">
        <v>0</v>
      </c>
      <c r="C3108">
        <v>0</v>
      </c>
      <c r="D3108">
        <v>15277.5</v>
      </c>
    </row>
    <row r="3109">
      <c r="A3109">
        <v>0</v>
      </c>
      <c r="B3109">
        <v>0</v>
      </c>
      <c r="C3109">
        <v>0</v>
      </c>
      <c r="D3109">
        <v>15282.5</v>
      </c>
    </row>
    <row r="3110">
      <c r="A3110">
        <v>0</v>
      </c>
      <c r="B3110">
        <v>0</v>
      </c>
      <c r="C3110">
        <v>0</v>
      </c>
      <c r="D3110">
        <v>15287.5</v>
      </c>
    </row>
    <row r="3111">
      <c r="A3111">
        <v>0</v>
      </c>
      <c r="B3111">
        <v>0</v>
      </c>
      <c r="C3111">
        <v>2</v>
      </c>
      <c r="D3111">
        <v>15292.5</v>
      </c>
    </row>
    <row r="3112">
      <c r="A3112">
        <v>0</v>
      </c>
      <c r="B3112">
        <v>0</v>
      </c>
      <c r="C3112">
        <v>0</v>
      </c>
      <c r="D3112">
        <v>15297.5</v>
      </c>
    </row>
    <row r="3113">
      <c r="A3113">
        <v>0</v>
      </c>
      <c r="B3113">
        <v>0</v>
      </c>
      <c r="C3113">
        <v>0</v>
      </c>
      <c r="D3113">
        <v>15302.5</v>
      </c>
    </row>
    <row r="3114">
      <c r="A3114">
        <v>0</v>
      </c>
      <c r="B3114">
        <v>0</v>
      </c>
      <c r="C3114">
        <v>0</v>
      </c>
      <c r="D3114">
        <v>15307.5</v>
      </c>
    </row>
    <row r="3115">
      <c r="A3115">
        <v>0</v>
      </c>
      <c r="B3115">
        <v>0</v>
      </c>
      <c r="C3115">
        <v>0</v>
      </c>
      <c r="D3115">
        <v>15312.5</v>
      </c>
    </row>
    <row r="3116">
      <c r="A3116">
        <v>0</v>
      </c>
      <c r="B3116">
        <v>0</v>
      </c>
      <c r="C3116">
        <v>0</v>
      </c>
      <c r="D3116">
        <v>15317.5</v>
      </c>
    </row>
    <row r="3117">
      <c r="A3117">
        <v>0</v>
      </c>
      <c r="B3117">
        <v>0</v>
      </c>
      <c r="C3117">
        <v>1</v>
      </c>
      <c r="D3117">
        <v>15322.5</v>
      </c>
    </row>
    <row r="3118">
      <c r="A3118">
        <v>0.14756939999999999</v>
      </c>
      <c r="B3118">
        <v>0</v>
      </c>
      <c r="C3118">
        <v>0</v>
      </c>
      <c r="D3118">
        <v>15327.5</v>
      </c>
    </row>
    <row r="3119">
      <c r="A3119">
        <v>0.001736111</v>
      </c>
      <c r="B3119">
        <v>0</v>
      </c>
      <c r="C3119">
        <v>0</v>
      </c>
      <c r="D3119">
        <v>15332.5</v>
      </c>
    </row>
    <row r="3120">
      <c r="A3120">
        <v>0</v>
      </c>
      <c r="B3120">
        <v>0</v>
      </c>
      <c r="C3120">
        <v>0</v>
      </c>
      <c r="D3120">
        <v>15337.5</v>
      </c>
    </row>
    <row r="3121">
      <c r="A3121">
        <v>0</v>
      </c>
      <c r="B3121">
        <v>0</v>
      </c>
      <c r="C3121">
        <v>0</v>
      </c>
      <c r="D3121">
        <v>15342.5</v>
      </c>
    </row>
    <row r="3122">
      <c r="A3122">
        <v>0</v>
      </c>
      <c r="B3122">
        <v>0</v>
      </c>
      <c r="C3122">
        <v>1</v>
      </c>
      <c r="D3122">
        <v>15347.5</v>
      </c>
    </row>
    <row r="3123">
      <c r="A3123">
        <v>0</v>
      </c>
      <c r="B3123">
        <v>0</v>
      </c>
      <c r="C3123">
        <v>0</v>
      </c>
      <c r="D3123">
        <v>15352.5</v>
      </c>
    </row>
    <row r="3124">
      <c r="A3124">
        <v>0</v>
      </c>
      <c r="B3124">
        <v>0</v>
      </c>
      <c r="C3124">
        <v>0</v>
      </c>
      <c r="D3124">
        <v>15357.5</v>
      </c>
    </row>
    <row r="3125">
      <c r="A3125">
        <v>0.17013890000000001</v>
      </c>
      <c r="B3125">
        <v>0</v>
      </c>
      <c r="C3125">
        <v>0.95833360000000001</v>
      </c>
      <c r="D3125">
        <v>15362.5</v>
      </c>
    </row>
    <row r="3126">
      <c r="A3126">
        <v>0.074652780000000002</v>
      </c>
      <c r="B3126">
        <v>0</v>
      </c>
      <c r="C3126">
        <v>0.4583334</v>
      </c>
      <c r="D3126">
        <v>15367.5</v>
      </c>
    </row>
    <row r="3127">
      <c r="A3127">
        <v>0</v>
      </c>
      <c r="B3127">
        <v>0</v>
      </c>
      <c r="C3127">
        <v>0</v>
      </c>
      <c r="D3127">
        <v>15372.5</v>
      </c>
    </row>
    <row r="3128">
      <c r="A3128">
        <v>0</v>
      </c>
      <c r="B3128">
        <v>0</v>
      </c>
      <c r="C3128">
        <v>0</v>
      </c>
      <c r="D3128">
        <v>15377.5</v>
      </c>
    </row>
    <row r="3129">
      <c r="A3129">
        <v>0</v>
      </c>
      <c r="B3129">
        <v>0</v>
      </c>
      <c r="C3129">
        <v>0</v>
      </c>
      <c r="D3129">
        <v>15382.5</v>
      </c>
    </row>
    <row r="3130">
      <c r="A3130">
        <v>0</v>
      </c>
      <c r="B3130">
        <v>0</v>
      </c>
      <c r="C3130">
        <v>0</v>
      </c>
      <c r="D3130">
        <v>15387.5</v>
      </c>
    </row>
    <row r="3131">
      <c r="A3131">
        <v>0</v>
      </c>
      <c r="B3131">
        <v>0</v>
      </c>
      <c r="C3131">
        <v>0</v>
      </c>
      <c r="D3131">
        <v>15392.5</v>
      </c>
    </row>
    <row r="3132">
      <c r="A3132">
        <v>0.77430549999999998</v>
      </c>
      <c r="B3132">
        <v>0</v>
      </c>
      <c r="C3132">
        <v>0</v>
      </c>
      <c r="D3132">
        <v>15397.5</v>
      </c>
    </row>
    <row r="3133">
      <c r="A3133">
        <v>0.022569450000000001</v>
      </c>
      <c r="B3133">
        <v>0</v>
      </c>
      <c r="C3133">
        <v>0</v>
      </c>
      <c r="D3133">
        <v>15402.5</v>
      </c>
    </row>
    <row r="3134">
      <c r="A3134">
        <v>0.98090290000000002</v>
      </c>
      <c r="B3134">
        <v>0</v>
      </c>
      <c r="C3134">
        <v>0</v>
      </c>
      <c r="D3134">
        <v>15407.5</v>
      </c>
    </row>
    <row r="3135">
      <c r="A3135">
        <v>0</v>
      </c>
      <c r="B3135">
        <v>0</v>
      </c>
      <c r="C3135">
        <v>0</v>
      </c>
      <c r="D3135">
        <v>15412.5</v>
      </c>
    </row>
    <row r="3136">
      <c r="A3136">
        <v>0</v>
      </c>
      <c r="B3136">
        <v>0</v>
      </c>
      <c r="C3136">
        <v>0</v>
      </c>
      <c r="D3136">
        <v>15417.5</v>
      </c>
    </row>
    <row r="3137">
      <c r="A3137">
        <v>0.001736111</v>
      </c>
      <c r="B3137">
        <v>0</v>
      </c>
      <c r="C3137">
        <v>0</v>
      </c>
      <c r="D3137">
        <v>15422.5</v>
      </c>
    </row>
    <row r="3138">
      <c r="A3138">
        <v>0</v>
      </c>
      <c r="B3138">
        <v>1</v>
      </c>
      <c r="C3138">
        <v>0</v>
      </c>
      <c r="D3138">
        <v>15427.5</v>
      </c>
    </row>
    <row r="3139">
      <c r="A3139">
        <v>0</v>
      </c>
      <c r="B3139">
        <v>0</v>
      </c>
      <c r="C3139">
        <v>0</v>
      </c>
      <c r="D3139">
        <v>15432.5</v>
      </c>
    </row>
    <row r="3140">
      <c r="A3140">
        <v>0</v>
      </c>
      <c r="B3140">
        <v>0</v>
      </c>
      <c r="C3140">
        <v>0</v>
      </c>
      <c r="D3140">
        <v>15437.5</v>
      </c>
    </row>
    <row r="3141">
      <c r="A3141">
        <v>0</v>
      </c>
      <c r="B3141">
        <v>0</v>
      </c>
      <c r="C3141">
        <v>0</v>
      </c>
      <c r="D3141">
        <v>15442.5</v>
      </c>
    </row>
    <row r="3142">
      <c r="A3142">
        <v>0.140625</v>
      </c>
      <c r="B3142">
        <v>0</v>
      </c>
      <c r="C3142">
        <v>0</v>
      </c>
      <c r="D3142">
        <v>15447.5</v>
      </c>
    </row>
    <row r="3143">
      <c r="A3143">
        <v>0</v>
      </c>
      <c r="B3143">
        <v>0</v>
      </c>
      <c r="C3143">
        <v>0</v>
      </c>
      <c r="D3143">
        <v>15452.5</v>
      </c>
    </row>
    <row r="3144">
      <c r="A3144">
        <v>0</v>
      </c>
      <c r="B3144">
        <v>0</v>
      </c>
      <c r="C3144">
        <v>0</v>
      </c>
      <c r="D3144">
        <v>15457.5</v>
      </c>
    </row>
    <row r="3145">
      <c r="A3145">
        <v>0</v>
      </c>
      <c r="B3145">
        <v>0</v>
      </c>
      <c r="C3145">
        <v>0</v>
      </c>
      <c r="D3145">
        <v>15462.5</v>
      </c>
    </row>
    <row r="3146">
      <c r="A3146">
        <v>0</v>
      </c>
      <c r="B3146">
        <v>0</v>
      </c>
      <c r="C3146">
        <v>0</v>
      </c>
      <c r="D3146">
        <v>15467.5</v>
      </c>
    </row>
    <row r="3147">
      <c r="A3147">
        <v>0</v>
      </c>
      <c r="B3147">
        <v>0</v>
      </c>
      <c r="C3147">
        <v>1</v>
      </c>
      <c r="D3147">
        <v>15472.5</v>
      </c>
    </row>
    <row r="3148">
      <c r="A3148">
        <v>0.99479169999999995</v>
      </c>
      <c r="B3148">
        <v>0</v>
      </c>
      <c r="C3148">
        <v>0</v>
      </c>
      <c r="D3148">
        <v>15477.5</v>
      </c>
    </row>
    <row r="3149">
      <c r="A3149">
        <v>0</v>
      </c>
      <c r="B3149">
        <v>0</v>
      </c>
      <c r="C3149">
        <v>0</v>
      </c>
      <c r="D3149">
        <v>15482.5</v>
      </c>
    </row>
    <row r="3150">
      <c r="A3150">
        <v>0</v>
      </c>
      <c r="B3150">
        <v>0</v>
      </c>
      <c r="C3150">
        <v>1</v>
      </c>
      <c r="D3150">
        <v>15487.5</v>
      </c>
    </row>
    <row r="3151">
      <c r="A3151">
        <v>0</v>
      </c>
      <c r="B3151">
        <v>1</v>
      </c>
      <c r="C3151">
        <v>0</v>
      </c>
      <c r="D3151">
        <v>15492.5</v>
      </c>
    </row>
    <row r="3152">
      <c r="A3152">
        <v>0</v>
      </c>
      <c r="B3152">
        <v>0</v>
      </c>
      <c r="C3152">
        <v>0</v>
      </c>
      <c r="D3152">
        <v>15497.5</v>
      </c>
    </row>
    <row r="3153">
      <c r="A3153">
        <v>0</v>
      </c>
      <c r="B3153">
        <v>0</v>
      </c>
      <c r="C3153">
        <v>0</v>
      </c>
      <c r="D3153">
        <v>15502.5</v>
      </c>
    </row>
    <row r="3154">
      <c r="A3154">
        <v>0</v>
      </c>
      <c r="B3154">
        <v>0</v>
      </c>
      <c r="C3154">
        <v>0</v>
      </c>
      <c r="D3154">
        <v>15507.5</v>
      </c>
    </row>
    <row r="3155">
      <c r="A3155">
        <v>0</v>
      </c>
      <c r="B3155">
        <v>0</v>
      </c>
      <c r="C3155">
        <v>0</v>
      </c>
      <c r="D3155">
        <v>15512.5</v>
      </c>
    </row>
    <row r="3156">
      <c r="A3156">
        <v>0</v>
      </c>
      <c r="B3156">
        <v>0</v>
      </c>
      <c r="C3156">
        <v>0</v>
      </c>
      <c r="D3156">
        <v>15517.5</v>
      </c>
    </row>
    <row r="3157">
      <c r="A3157">
        <v>0</v>
      </c>
      <c r="B3157">
        <v>0</v>
      </c>
      <c r="C3157">
        <v>0</v>
      </c>
      <c r="D3157">
        <v>15522.5</v>
      </c>
    </row>
    <row r="3158">
      <c r="A3158">
        <v>0</v>
      </c>
      <c r="B3158">
        <v>0</v>
      </c>
      <c r="C3158">
        <v>0</v>
      </c>
      <c r="D3158">
        <v>15527.5</v>
      </c>
    </row>
    <row r="3159">
      <c r="A3159">
        <v>0</v>
      </c>
      <c r="B3159">
        <v>0</v>
      </c>
      <c r="C3159">
        <v>0</v>
      </c>
      <c r="D3159">
        <v>15532.5</v>
      </c>
    </row>
    <row r="3160">
      <c r="A3160">
        <v>0</v>
      </c>
      <c r="B3160">
        <v>0</v>
      </c>
      <c r="C3160">
        <v>0</v>
      </c>
      <c r="D3160">
        <v>15537.5</v>
      </c>
    </row>
    <row r="3161">
      <c r="A3161">
        <v>0</v>
      </c>
      <c r="B3161">
        <v>0</v>
      </c>
      <c r="C3161">
        <v>0</v>
      </c>
      <c r="D3161">
        <v>15542.5</v>
      </c>
    </row>
    <row r="3162">
      <c r="A3162">
        <v>0</v>
      </c>
      <c r="B3162">
        <v>0</v>
      </c>
      <c r="C3162">
        <v>0</v>
      </c>
      <c r="D3162">
        <v>15547.5</v>
      </c>
    </row>
    <row r="3163">
      <c r="A3163">
        <v>0.859375</v>
      </c>
      <c r="B3163">
        <v>0</v>
      </c>
      <c r="C3163">
        <v>1</v>
      </c>
      <c r="D3163">
        <v>15552.5</v>
      </c>
    </row>
    <row r="3164">
      <c r="A3164">
        <v>0</v>
      </c>
      <c r="B3164">
        <v>0</v>
      </c>
      <c r="C3164">
        <v>1</v>
      </c>
      <c r="D3164">
        <v>15557.5</v>
      </c>
    </row>
    <row r="3165">
      <c r="A3165">
        <v>0</v>
      </c>
      <c r="B3165">
        <v>0</v>
      </c>
      <c r="C3165">
        <v>0</v>
      </c>
      <c r="D3165">
        <v>15562.5</v>
      </c>
    </row>
    <row r="3166">
      <c r="A3166">
        <v>1.829861</v>
      </c>
      <c r="B3166">
        <v>0</v>
      </c>
      <c r="C3166">
        <v>0.7916666</v>
      </c>
      <c r="D3166">
        <v>15567.5</v>
      </c>
    </row>
    <row r="3167">
      <c r="A3167">
        <v>0</v>
      </c>
      <c r="B3167">
        <v>1</v>
      </c>
      <c r="C3167">
        <v>0</v>
      </c>
      <c r="D3167">
        <v>15572.5</v>
      </c>
    </row>
    <row r="3168">
      <c r="A3168">
        <v>0</v>
      </c>
      <c r="B3168">
        <v>0</v>
      </c>
      <c r="C3168">
        <v>0</v>
      </c>
      <c r="D3168">
        <v>15577.5</v>
      </c>
    </row>
    <row r="3169">
      <c r="A3169">
        <v>0</v>
      </c>
      <c r="B3169">
        <v>1.875</v>
      </c>
      <c r="C3169">
        <v>0</v>
      </c>
      <c r="D3169">
        <v>15582.5</v>
      </c>
    </row>
    <row r="3170">
      <c r="A3170">
        <v>0</v>
      </c>
      <c r="B3170">
        <v>0</v>
      </c>
      <c r="C3170">
        <v>0</v>
      </c>
      <c r="D3170">
        <v>15587.5</v>
      </c>
    </row>
    <row r="3171">
      <c r="A3171">
        <v>0</v>
      </c>
      <c r="B3171">
        <v>0</v>
      </c>
      <c r="C3171">
        <v>0</v>
      </c>
      <c r="D3171">
        <v>15592.5</v>
      </c>
    </row>
    <row r="3172">
      <c r="A3172">
        <v>0</v>
      </c>
      <c r="B3172">
        <v>0</v>
      </c>
      <c r="C3172">
        <v>0</v>
      </c>
      <c r="D3172">
        <v>15597.5</v>
      </c>
    </row>
    <row r="3173">
      <c r="A3173">
        <v>0.35069450000000002</v>
      </c>
      <c r="B3173">
        <v>0</v>
      </c>
      <c r="C3173">
        <v>0</v>
      </c>
      <c r="D3173">
        <v>15602.5</v>
      </c>
    </row>
    <row r="3174">
      <c r="A3174">
        <v>0</v>
      </c>
      <c r="B3174">
        <v>0</v>
      </c>
      <c r="C3174">
        <v>0</v>
      </c>
      <c r="D3174">
        <v>15607.5</v>
      </c>
    </row>
    <row r="3175">
      <c r="A3175">
        <v>0.51736119999999997</v>
      </c>
      <c r="B3175">
        <v>0</v>
      </c>
      <c r="C3175">
        <v>0</v>
      </c>
      <c r="D3175">
        <v>15612.5</v>
      </c>
    </row>
    <row r="3176">
      <c r="A3176">
        <v>0</v>
      </c>
      <c r="B3176">
        <v>0</v>
      </c>
      <c r="C3176">
        <v>0</v>
      </c>
      <c r="D3176">
        <v>15617.5</v>
      </c>
    </row>
    <row r="3177">
      <c r="A3177">
        <v>0</v>
      </c>
      <c r="B3177">
        <v>0</v>
      </c>
      <c r="C3177">
        <v>0</v>
      </c>
      <c r="D3177">
        <v>15622.5</v>
      </c>
    </row>
    <row r="3178">
      <c r="A3178">
        <v>0</v>
      </c>
      <c r="B3178">
        <v>0</v>
      </c>
      <c r="C3178">
        <v>0</v>
      </c>
      <c r="D3178">
        <v>15627.5</v>
      </c>
    </row>
    <row r="3179">
      <c r="A3179">
        <v>0</v>
      </c>
      <c r="B3179">
        <v>0</v>
      </c>
      <c r="C3179">
        <v>0</v>
      </c>
      <c r="D3179">
        <v>15632.5</v>
      </c>
    </row>
    <row r="3180">
      <c r="A3180">
        <v>0.57291669999999995</v>
      </c>
      <c r="B3180">
        <v>0</v>
      </c>
      <c r="C3180">
        <v>0</v>
      </c>
      <c r="D3180">
        <v>15637.5</v>
      </c>
    </row>
    <row r="3181">
      <c r="A3181">
        <v>0</v>
      </c>
      <c r="B3181">
        <v>0</v>
      </c>
      <c r="C3181">
        <v>0.2916667</v>
      </c>
      <c r="D3181">
        <v>15642.5</v>
      </c>
    </row>
    <row r="3182">
      <c r="A3182">
        <v>0</v>
      </c>
      <c r="B3182">
        <v>0</v>
      </c>
      <c r="C3182">
        <v>0</v>
      </c>
      <c r="D3182">
        <v>15647.5</v>
      </c>
    </row>
    <row r="3183">
      <c r="A3183">
        <v>0.098958340000000006</v>
      </c>
      <c r="B3183">
        <v>1</v>
      </c>
      <c r="C3183">
        <v>0</v>
      </c>
      <c r="D3183">
        <v>15652.5</v>
      </c>
    </row>
    <row r="3184">
      <c r="A3184">
        <v>1.0989580000000001</v>
      </c>
      <c r="B3184">
        <v>0</v>
      </c>
      <c r="C3184">
        <v>0</v>
      </c>
      <c r="D3184">
        <v>15657.5</v>
      </c>
    </row>
    <row r="3185">
      <c r="A3185">
        <v>0</v>
      </c>
      <c r="B3185">
        <v>0</v>
      </c>
      <c r="C3185">
        <v>0</v>
      </c>
      <c r="D3185">
        <v>15662.5</v>
      </c>
    </row>
    <row r="3186">
      <c r="A3186">
        <v>0</v>
      </c>
      <c r="B3186">
        <v>1</v>
      </c>
      <c r="C3186">
        <v>0</v>
      </c>
      <c r="D3186">
        <v>15667.5</v>
      </c>
    </row>
    <row r="3187">
      <c r="A3187">
        <v>0</v>
      </c>
      <c r="B3187">
        <v>0</v>
      </c>
      <c r="C3187">
        <v>0</v>
      </c>
      <c r="D3187">
        <v>15672.5</v>
      </c>
    </row>
    <row r="3188">
      <c r="A3188">
        <v>0</v>
      </c>
      <c r="B3188">
        <v>0</v>
      </c>
      <c r="C3188">
        <v>0</v>
      </c>
      <c r="D3188">
        <v>15677.5</v>
      </c>
    </row>
    <row r="3189">
      <c r="A3189">
        <v>0</v>
      </c>
      <c r="B3189">
        <v>0</v>
      </c>
      <c r="C3189">
        <v>1</v>
      </c>
      <c r="D3189">
        <v>15682.5</v>
      </c>
    </row>
    <row r="3190">
      <c r="A3190">
        <v>0</v>
      </c>
      <c r="B3190">
        <v>0</v>
      </c>
      <c r="C3190">
        <v>0</v>
      </c>
      <c r="D3190">
        <v>15687.5</v>
      </c>
    </row>
    <row r="3191">
      <c r="A3191">
        <v>0</v>
      </c>
      <c r="B3191">
        <v>0</v>
      </c>
      <c r="C3191">
        <v>0</v>
      </c>
      <c r="D3191">
        <v>15692.5</v>
      </c>
    </row>
    <row r="3192">
      <c r="A3192">
        <v>0</v>
      </c>
      <c r="B3192">
        <v>0</v>
      </c>
      <c r="C3192">
        <v>0</v>
      </c>
      <c r="D3192">
        <v>15697.5</v>
      </c>
    </row>
    <row r="3193">
      <c r="A3193">
        <v>0</v>
      </c>
      <c r="B3193">
        <v>0</v>
      </c>
      <c r="C3193">
        <v>0</v>
      </c>
      <c r="D3193">
        <v>15702.5</v>
      </c>
    </row>
    <row r="3194">
      <c r="A3194">
        <v>0</v>
      </c>
      <c r="B3194">
        <v>0</v>
      </c>
      <c r="C3194">
        <v>0</v>
      </c>
      <c r="D3194">
        <v>15707.5</v>
      </c>
    </row>
    <row r="3195">
      <c r="A3195">
        <v>0</v>
      </c>
      <c r="B3195">
        <v>0</v>
      </c>
      <c r="C3195">
        <v>0</v>
      </c>
      <c r="D3195">
        <v>15712.5</v>
      </c>
    </row>
    <row r="3196">
      <c r="A3196">
        <v>0</v>
      </c>
      <c r="B3196">
        <v>1</v>
      </c>
      <c r="C3196">
        <v>1</v>
      </c>
      <c r="D3196">
        <v>15717.5</v>
      </c>
    </row>
    <row r="3197">
      <c r="A3197">
        <v>0</v>
      </c>
      <c r="B3197">
        <v>0</v>
      </c>
      <c r="C3197">
        <v>0</v>
      </c>
      <c r="D3197">
        <v>15722.5</v>
      </c>
    </row>
    <row r="3198">
      <c r="A3198">
        <v>0.98784740000000004</v>
      </c>
      <c r="B3198">
        <v>0</v>
      </c>
      <c r="C3198">
        <v>0</v>
      </c>
      <c r="D3198">
        <v>15727.5</v>
      </c>
    </row>
    <row r="3199">
      <c r="A3199">
        <v>0</v>
      </c>
      <c r="B3199">
        <v>0</v>
      </c>
      <c r="C3199">
        <v>0</v>
      </c>
      <c r="D3199">
        <v>15732.5</v>
      </c>
    </row>
    <row r="3200">
      <c r="A3200">
        <v>0</v>
      </c>
      <c r="B3200">
        <v>0</v>
      </c>
      <c r="C3200">
        <v>0</v>
      </c>
      <c r="D3200">
        <v>15737.5</v>
      </c>
    </row>
    <row r="3201">
      <c r="A3201">
        <v>0.95659729999999998</v>
      </c>
      <c r="B3201">
        <v>0</v>
      </c>
      <c r="C3201">
        <v>0</v>
      </c>
      <c r="D3201">
        <v>15742.5</v>
      </c>
    </row>
    <row r="3202">
      <c r="A3202">
        <v>1.2586809999999999</v>
      </c>
      <c r="B3202">
        <v>0</v>
      </c>
      <c r="C3202">
        <v>0</v>
      </c>
      <c r="D3202">
        <v>15747.5</v>
      </c>
    </row>
    <row r="3203">
      <c r="A3203">
        <v>1.1805559999999999</v>
      </c>
      <c r="B3203">
        <v>0</v>
      </c>
      <c r="C3203">
        <v>0</v>
      </c>
      <c r="D3203">
        <v>15752.5</v>
      </c>
    </row>
    <row r="3204">
      <c r="A3204">
        <v>0.98090299999999997</v>
      </c>
      <c r="B3204">
        <v>0</v>
      </c>
      <c r="C3204">
        <v>1</v>
      </c>
      <c r="D3204">
        <v>15757.5</v>
      </c>
    </row>
    <row r="3205">
      <c r="A3205">
        <v>1</v>
      </c>
      <c r="B3205">
        <v>0</v>
      </c>
      <c r="C3205">
        <v>0</v>
      </c>
      <c r="D3205">
        <v>15762.5</v>
      </c>
    </row>
    <row r="3206">
      <c r="A3206">
        <v>0</v>
      </c>
      <c r="B3206">
        <v>0</v>
      </c>
      <c r="C3206">
        <v>0</v>
      </c>
      <c r="D3206">
        <v>15767.5</v>
      </c>
    </row>
    <row r="3207">
      <c r="A3207">
        <v>0.0052083340000000002</v>
      </c>
      <c r="B3207">
        <v>0</v>
      </c>
      <c r="C3207">
        <v>0</v>
      </c>
      <c r="D3207">
        <v>15772.5</v>
      </c>
    </row>
    <row r="3208">
      <c r="A3208">
        <v>0</v>
      </c>
      <c r="B3208">
        <v>0</v>
      </c>
      <c r="C3208">
        <v>0</v>
      </c>
      <c r="D3208">
        <v>15777.5</v>
      </c>
    </row>
    <row r="3209">
      <c r="A3209">
        <v>0</v>
      </c>
      <c r="B3209">
        <v>0</v>
      </c>
      <c r="C3209">
        <v>0</v>
      </c>
      <c r="D3209">
        <v>15782.5</v>
      </c>
    </row>
    <row r="3210">
      <c r="A3210">
        <v>0</v>
      </c>
      <c r="B3210">
        <v>0</v>
      </c>
      <c r="C3210">
        <v>0</v>
      </c>
      <c r="D3210">
        <v>15787.5</v>
      </c>
    </row>
    <row r="3211">
      <c r="A3211">
        <v>0</v>
      </c>
      <c r="B3211">
        <v>0</v>
      </c>
      <c r="C3211">
        <v>0</v>
      </c>
      <c r="D3211">
        <v>15792.5</v>
      </c>
    </row>
    <row r="3212">
      <c r="A3212">
        <v>0.99479200000000001</v>
      </c>
      <c r="B3212">
        <v>0</v>
      </c>
      <c r="C3212">
        <v>0</v>
      </c>
      <c r="D3212">
        <v>15797.5</v>
      </c>
    </row>
    <row r="3213">
      <c r="A3213">
        <v>0</v>
      </c>
      <c r="B3213">
        <v>0</v>
      </c>
      <c r="C3213">
        <v>0</v>
      </c>
      <c r="D3213">
        <v>15802.5</v>
      </c>
    </row>
    <row r="3214">
      <c r="A3214">
        <v>0</v>
      </c>
      <c r="B3214">
        <v>0</v>
      </c>
      <c r="C3214">
        <v>1</v>
      </c>
      <c r="D3214">
        <v>15807.5</v>
      </c>
    </row>
    <row r="3215">
      <c r="A3215">
        <v>0</v>
      </c>
      <c r="B3215">
        <v>0</v>
      </c>
      <c r="C3215">
        <v>0.7916666</v>
      </c>
      <c r="D3215">
        <v>15812.5</v>
      </c>
    </row>
    <row r="3216">
      <c r="A3216">
        <v>0</v>
      </c>
      <c r="B3216">
        <v>1</v>
      </c>
      <c r="C3216">
        <v>0</v>
      </c>
      <c r="D3216">
        <v>15817.5</v>
      </c>
    </row>
    <row r="3217">
      <c r="A3217">
        <v>0</v>
      </c>
      <c r="B3217">
        <v>0</v>
      </c>
      <c r="C3217">
        <v>0</v>
      </c>
      <c r="D3217">
        <v>15822.5</v>
      </c>
    </row>
    <row r="3218">
      <c r="A3218">
        <v>0.022569450000000001</v>
      </c>
      <c r="B3218">
        <v>0</v>
      </c>
      <c r="C3218">
        <v>0</v>
      </c>
      <c r="D3218">
        <v>15827.5</v>
      </c>
    </row>
    <row r="3219">
      <c r="A3219">
        <v>0</v>
      </c>
      <c r="B3219">
        <v>0</v>
      </c>
      <c r="C3219">
        <v>1</v>
      </c>
      <c r="D3219">
        <v>15832.5</v>
      </c>
    </row>
    <row r="3220">
      <c r="A3220">
        <v>0</v>
      </c>
      <c r="B3220">
        <v>0</v>
      </c>
      <c r="C3220">
        <v>0</v>
      </c>
      <c r="D3220">
        <v>15837.5</v>
      </c>
    </row>
    <row r="3221">
      <c r="A3221">
        <v>0</v>
      </c>
      <c r="B3221">
        <v>0</v>
      </c>
      <c r="C3221">
        <v>0</v>
      </c>
      <c r="D3221">
        <v>15842.5</v>
      </c>
    </row>
    <row r="3222">
      <c r="A3222">
        <v>0</v>
      </c>
      <c r="B3222">
        <v>0</v>
      </c>
      <c r="C3222">
        <v>0</v>
      </c>
      <c r="D3222">
        <v>15847.5</v>
      </c>
    </row>
    <row r="3223">
      <c r="A3223">
        <v>0</v>
      </c>
      <c r="B3223">
        <v>0</v>
      </c>
      <c r="C3223">
        <v>0</v>
      </c>
      <c r="D3223">
        <v>15852.5</v>
      </c>
    </row>
    <row r="3224">
      <c r="A3224">
        <v>0.88368060000000004</v>
      </c>
      <c r="B3224">
        <v>0</v>
      </c>
      <c r="C3224">
        <v>0</v>
      </c>
      <c r="D3224">
        <v>15857.5</v>
      </c>
    </row>
    <row r="3225">
      <c r="A3225">
        <v>0</v>
      </c>
      <c r="B3225">
        <v>0</v>
      </c>
      <c r="C3225">
        <v>0</v>
      </c>
      <c r="D3225">
        <v>15862.5</v>
      </c>
    </row>
    <row r="3226">
      <c r="A3226">
        <v>0</v>
      </c>
      <c r="B3226">
        <v>0</v>
      </c>
      <c r="C3226">
        <v>0</v>
      </c>
      <c r="D3226">
        <v>15867.5</v>
      </c>
    </row>
    <row r="3227">
      <c r="A3227">
        <v>0</v>
      </c>
      <c r="B3227">
        <v>0</v>
      </c>
      <c r="C3227">
        <v>0</v>
      </c>
      <c r="D3227">
        <v>15872.5</v>
      </c>
    </row>
    <row r="3228">
      <c r="A3228">
        <v>0</v>
      </c>
      <c r="B3228">
        <v>0</v>
      </c>
      <c r="C3228">
        <v>0</v>
      </c>
      <c r="D3228">
        <v>15877.5</v>
      </c>
    </row>
    <row r="3229">
      <c r="A3229">
        <v>0.071180560000000004</v>
      </c>
      <c r="B3229">
        <v>0</v>
      </c>
      <c r="C3229">
        <v>0</v>
      </c>
      <c r="D3229">
        <v>15882.5</v>
      </c>
    </row>
    <row r="3230">
      <c r="A3230">
        <v>0</v>
      </c>
      <c r="B3230">
        <v>0</v>
      </c>
      <c r="C3230">
        <v>0</v>
      </c>
      <c r="D3230">
        <v>15887.5</v>
      </c>
    </row>
    <row r="3231">
      <c r="A3231">
        <v>0.50868049999999998</v>
      </c>
      <c r="B3231">
        <v>0</v>
      </c>
      <c r="C3231">
        <v>0</v>
      </c>
      <c r="D3231">
        <v>15892.5</v>
      </c>
    </row>
    <row r="3232">
      <c r="A3232">
        <v>0</v>
      </c>
      <c r="B3232">
        <v>0</v>
      </c>
      <c r="C3232">
        <v>0</v>
      </c>
      <c r="D3232">
        <v>15897.5</v>
      </c>
    </row>
    <row r="3233">
      <c r="A3233">
        <v>0</v>
      </c>
      <c r="B3233">
        <v>0</v>
      </c>
      <c r="C3233">
        <v>0</v>
      </c>
      <c r="D3233">
        <v>15902.5</v>
      </c>
    </row>
    <row r="3234">
      <c r="A3234">
        <v>0</v>
      </c>
      <c r="B3234">
        <v>0</v>
      </c>
      <c r="C3234">
        <v>0</v>
      </c>
      <c r="D3234">
        <v>15907.5</v>
      </c>
    </row>
    <row r="3235">
      <c r="A3235">
        <v>0</v>
      </c>
      <c r="B3235">
        <v>0</v>
      </c>
      <c r="C3235">
        <v>0</v>
      </c>
      <c r="D3235">
        <v>15912.5</v>
      </c>
    </row>
    <row r="3236">
      <c r="A3236">
        <v>0</v>
      </c>
      <c r="B3236">
        <v>0</v>
      </c>
      <c r="C3236">
        <v>0</v>
      </c>
      <c r="D3236">
        <v>15917.5</v>
      </c>
    </row>
    <row r="3237">
      <c r="A3237">
        <v>0.625</v>
      </c>
      <c r="B3237">
        <v>0</v>
      </c>
      <c r="C3237">
        <v>0</v>
      </c>
      <c r="D3237">
        <v>15922.5</v>
      </c>
    </row>
    <row r="3238">
      <c r="A3238">
        <v>0</v>
      </c>
      <c r="B3238">
        <v>0</v>
      </c>
      <c r="C3238">
        <v>0</v>
      </c>
      <c r="D3238">
        <v>15927.5</v>
      </c>
    </row>
    <row r="3239">
      <c r="A3239">
        <v>0</v>
      </c>
      <c r="B3239">
        <v>0</v>
      </c>
      <c r="C3239">
        <v>0</v>
      </c>
      <c r="D3239">
        <v>15932.5</v>
      </c>
    </row>
    <row r="3240">
      <c r="A3240">
        <v>0</v>
      </c>
      <c r="B3240">
        <v>0</v>
      </c>
      <c r="C3240">
        <v>0</v>
      </c>
      <c r="D3240">
        <v>15937.5</v>
      </c>
    </row>
    <row r="3241">
      <c r="A3241">
        <v>0.94965299999999997</v>
      </c>
      <c r="B3241">
        <v>0</v>
      </c>
      <c r="C3241">
        <v>0</v>
      </c>
      <c r="D3241">
        <v>15942.5</v>
      </c>
    </row>
    <row r="3242">
      <c r="A3242">
        <v>0</v>
      </c>
      <c r="B3242">
        <v>0</v>
      </c>
      <c r="C3242">
        <v>0</v>
      </c>
      <c r="D3242">
        <v>15947.5</v>
      </c>
    </row>
    <row r="3243">
      <c r="A3243">
        <v>0</v>
      </c>
      <c r="B3243">
        <v>0</v>
      </c>
      <c r="C3243">
        <v>0</v>
      </c>
      <c r="D3243">
        <v>15952.5</v>
      </c>
    </row>
    <row r="3244">
      <c r="A3244">
        <v>0</v>
      </c>
      <c r="B3244">
        <v>0</v>
      </c>
      <c r="C3244">
        <v>0</v>
      </c>
      <c r="D3244">
        <v>15957.5</v>
      </c>
    </row>
    <row r="3245">
      <c r="A3245">
        <v>0</v>
      </c>
      <c r="B3245">
        <v>0</v>
      </c>
      <c r="C3245">
        <v>0</v>
      </c>
      <c r="D3245">
        <v>15962.5</v>
      </c>
    </row>
    <row r="3246">
      <c r="A3246">
        <v>0</v>
      </c>
      <c r="B3246">
        <v>0</v>
      </c>
      <c r="C3246">
        <v>0</v>
      </c>
      <c r="D3246">
        <v>15967.5</v>
      </c>
    </row>
    <row r="3247">
      <c r="A3247">
        <v>0</v>
      </c>
      <c r="B3247">
        <v>0</v>
      </c>
      <c r="C3247">
        <v>0</v>
      </c>
      <c r="D3247">
        <v>15972.5</v>
      </c>
    </row>
    <row r="3248">
      <c r="A3248">
        <v>0</v>
      </c>
      <c r="B3248">
        <v>0</v>
      </c>
      <c r="C3248">
        <v>0</v>
      </c>
      <c r="D3248">
        <v>15977.5</v>
      </c>
    </row>
    <row r="3249">
      <c r="A3249">
        <v>0</v>
      </c>
      <c r="B3249">
        <v>0</v>
      </c>
      <c r="C3249">
        <v>0</v>
      </c>
      <c r="D3249">
        <v>15982.5</v>
      </c>
    </row>
    <row r="3250">
      <c r="A3250">
        <v>0</v>
      </c>
      <c r="B3250">
        <v>0</v>
      </c>
      <c r="C3250">
        <v>0</v>
      </c>
      <c r="D3250">
        <v>15987.5</v>
      </c>
    </row>
    <row r="3251">
      <c r="A3251">
        <v>0</v>
      </c>
      <c r="B3251">
        <v>0</v>
      </c>
      <c r="C3251">
        <v>0</v>
      </c>
      <c r="D3251">
        <v>15992.5</v>
      </c>
    </row>
    <row r="3252">
      <c r="A3252">
        <v>0.21180560000000001</v>
      </c>
      <c r="B3252">
        <v>0</v>
      </c>
      <c r="C3252">
        <v>0</v>
      </c>
      <c r="D3252">
        <v>15997.5</v>
      </c>
    </row>
    <row r="3253">
      <c r="A3253">
        <v>0</v>
      </c>
      <c r="B3253">
        <v>0</v>
      </c>
      <c r="C3253">
        <v>0</v>
      </c>
      <c r="D3253">
        <v>16002.5</v>
      </c>
    </row>
    <row r="3254">
      <c r="A3254">
        <v>0</v>
      </c>
      <c r="B3254">
        <v>0</v>
      </c>
      <c r="C3254">
        <v>0</v>
      </c>
      <c r="D3254">
        <v>16007.5</v>
      </c>
    </row>
    <row r="3255">
      <c r="A3255">
        <v>0</v>
      </c>
      <c r="B3255">
        <v>0.375</v>
      </c>
      <c r="C3255">
        <v>0</v>
      </c>
      <c r="D3255">
        <v>16012.5</v>
      </c>
    </row>
    <row r="3256">
      <c r="A3256">
        <v>0</v>
      </c>
      <c r="B3256">
        <v>0</v>
      </c>
      <c r="C3256">
        <v>0</v>
      </c>
      <c r="D3256">
        <v>16017.5</v>
      </c>
    </row>
    <row r="3257">
      <c r="A3257">
        <v>0</v>
      </c>
      <c r="B3257">
        <v>0</v>
      </c>
      <c r="C3257">
        <v>0.060763890000000001</v>
      </c>
      <c r="D3257">
        <v>16022.5</v>
      </c>
    </row>
    <row r="3258">
      <c r="A3258">
        <v>0</v>
      </c>
      <c r="B3258">
        <v>0</v>
      </c>
      <c r="C3258">
        <v>0</v>
      </c>
      <c r="D3258">
        <v>16027.5</v>
      </c>
    </row>
    <row r="3259">
      <c r="A3259">
        <v>0</v>
      </c>
      <c r="B3259">
        <v>0</v>
      </c>
      <c r="C3259">
        <v>0</v>
      </c>
      <c r="D3259">
        <v>16032.5</v>
      </c>
    </row>
    <row r="3260">
      <c r="A3260">
        <v>0</v>
      </c>
      <c r="B3260">
        <v>0.7916668</v>
      </c>
      <c r="C3260">
        <v>0</v>
      </c>
      <c r="D3260">
        <v>16037.5</v>
      </c>
    </row>
    <row r="3261">
      <c r="A3261">
        <v>0</v>
      </c>
      <c r="B3261">
        <v>0</v>
      </c>
      <c r="C3261">
        <v>0</v>
      </c>
      <c r="D3261">
        <v>16042.5</v>
      </c>
    </row>
    <row r="3262">
      <c r="A3262">
        <v>0.42361110000000002</v>
      </c>
      <c r="B3262">
        <v>0</v>
      </c>
      <c r="C3262">
        <v>0</v>
      </c>
      <c r="D3262">
        <v>16047.5</v>
      </c>
    </row>
    <row r="3263">
      <c r="A3263">
        <v>0</v>
      </c>
      <c r="B3263">
        <v>0</v>
      </c>
      <c r="C3263">
        <v>0</v>
      </c>
      <c r="D3263">
        <v>16052.5</v>
      </c>
    </row>
    <row r="3264">
      <c r="A3264">
        <v>0</v>
      </c>
      <c r="B3264">
        <v>0</v>
      </c>
      <c r="C3264">
        <v>0</v>
      </c>
      <c r="D3264">
        <v>16057.5</v>
      </c>
    </row>
    <row r="3265">
      <c r="A3265">
        <v>0</v>
      </c>
      <c r="B3265">
        <v>0</v>
      </c>
      <c r="C3265">
        <v>0</v>
      </c>
      <c r="D3265">
        <v>16062.5</v>
      </c>
    </row>
    <row r="3266">
      <c r="A3266">
        <v>0</v>
      </c>
      <c r="B3266">
        <v>0</v>
      </c>
      <c r="C3266">
        <v>0</v>
      </c>
      <c r="D3266">
        <v>16067.5</v>
      </c>
    </row>
    <row r="3267">
      <c r="A3267">
        <v>0</v>
      </c>
      <c r="B3267">
        <v>0</v>
      </c>
      <c r="C3267">
        <v>0</v>
      </c>
      <c r="D3267">
        <v>16072.5</v>
      </c>
    </row>
    <row r="3268">
      <c r="A3268">
        <v>0</v>
      </c>
      <c r="B3268">
        <v>0</v>
      </c>
      <c r="C3268">
        <v>0</v>
      </c>
      <c r="D3268">
        <v>16077.5</v>
      </c>
    </row>
    <row r="3269">
      <c r="A3269">
        <v>0</v>
      </c>
      <c r="B3269">
        <v>0</v>
      </c>
      <c r="C3269">
        <v>0</v>
      </c>
      <c r="D3269">
        <v>16082.5</v>
      </c>
    </row>
    <row r="3270">
      <c r="A3270">
        <v>0</v>
      </c>
      <c r="B3270">
        <v>0.375</v>
      </c>
      <c r="C3270">
        <v>0</v>
      </c>
      <c r="D3270">
        <v>16087.5</v>
      </c>
    </row>
    <row r="3271">
      <c r="A3271">
        <v>0</v>
      </c>
      <c r="B3271">
        <v>0</v>
      </c>
      <c r="C3271">
        <v>0</v>
      </c>
      <c r="D3271">
        <v>16092.5</v>
      </c>
    </row>
    <row r="3272">
      <c r="A3272">
        <v>0</v>
      </c>
      <c r="B3272">
        <v>0</v>
      </c>
      <c r="C3272">
        <v>0</v>
      </c>
      <c r="D3272">
        <v>16097.5</v>
      </c>
    </row>
    <row r="3273">
      <c r="A3273">
        <v>0.91493060000000004</v>
      </c>
      <c r="B3273">
        <v>0</v>
      </c>
      <c r="C3273">
        <v>0</v>
      </c>
      <c r="D3273">
        <v>16102.5</v>
      </c>
    </row>
    <row r="3274">
      <c r="A3274">
        <v>0</v>
      </c>
      <c r="B3274">
        <v>0</v>
      </c>
      <c r="C3274">
        <v>0</v>
      </c>
      <c r="D3274">
        <v>16107.5</v>
      </c>
    </row>
    <row r="3275">
      <c r="A3275">
        <v>0</v>
      </c>
      <c r="B3275">
        <v>0</v>
      </c>
      <c r="C3275">
        <v>0</v>
      </c>
      <c r="D3275">
        <v>16112.5</v>
      </c>
    </row>
    <row r="3276">
      <c r="A3276">
        <v>0</v>
      </c>
      <c r="B3276">
        <v>0</v>
      </c>
      <c r="C3276">
        <v>0</v>
      </c>
      <c r="D3276">
        <v>16117.5</v>
      </c>
    </row>
    <row r="3277">
      <c r="A3277">
        <v>0</v>
      </c>
      <c r="B3277">
        <v>0</v>
      </c>
      <c r="C3277">
        <v>0</v>
      </c>
      <c r="D3277">
        <v>16122.5</v>
      </c>
    </row>
    <row r="3278">
      <c r="A3278">
        <v>0</v>
      </c>
      <c r="B3278">
        <v>0</v>
      </c>
      <c r="C3278">
        <v>0</v>
      </c>
      <c r="D3278">
        <v>16127.5</v>
      </c>
    </row>
    <row r="3279">
      <c r="A3279">
        <v>0</v>
      </c>
      <c r="B3279">
        <v>0</v>
      </c>
      <c r="C3279">
        <v>0</v>
      </c>
      <c r="D3279">
        <v>16132.5</v>
      </c>
    </row>
    <row r="3280">
      <c r="A3280">
        <v>0</v>
      </c>
      <c r="B3280">
        <v>0</v>
      </c>
      <c r="C3280">
        <v>0</v>
      </c>
      <c r="D3280">
        <v>16137.5</v>
      </c>
    </row>
    <row r="3281">
      <c r="A3281">
        <v>0</v>
      </c>
      <c r="B3281">
        <v>0</v>
      </c>
      <c r="C3281">
        <v>0</v>
      </c>
      <c r="D3281">
        <v>16142.5</v>
      </c>
    </row>
    <row r="3282">
      <c r="A3282">
        <v>0</v>
      </c>
      <c r="B3282">
        <v>0</v>
      </c>
      <c r="C3282">
        <v>0</v>
      </c>
      <c r="D3282">
        <v>16147.5</v>
      </c>
    </row>
    <row r="3283">
      <c r="A3283">
        <v>0</v>
      </c>
      <c r="B3283">
        <v>0</v>
      </c>
      <c r="C3283">
        <v>0</v>
      </c>
      <c r="D3283">
        <v>16152.5</v>
      </c>
    </row>
    <row r="3284">
      <c r="A3284">
        <v>0</v>
      </c>
      <c r="B3284">
        <v>0</v>
      </c>
      <c r="C3284">
        <v>0</v>
      </c>
      <c r="D3284">
        <v>16157.5</v>
      </c>
    </row>
    <row r="3285">
      <c r="A3285">
        <v>0</v>
      </c>
      <c r="B3285">
        <v>1</v>
      </c>
      <c r="C3285">
        <v>0</v>
      </c>
      <c r="D3285">
        <v>16162.5</v>
      </c>
    </row>
    <row r="3286">
      <c r="A3286">
        <v>0</v>
      </c>
      <c r="B3286">
        <v>0</v>
      </c>
      <c r="C3286">
        <v>0</v>
      </c>
      <c r="D3286">
        <v>16167.5</v>
      </c>
    </row>
    <row r="3287">
      <c r="A3287">
        <v>0</v>
      </c>
      <c r="B3287">
        <v>0</v>
      </c>
      <c r="C3287">
        <v>0</v>
      </c>
      <c r="D3287">
        <v>16172.5</v>
      </c>
    </row>
    <row r="3288">
      <c r="A3288">
        <v>0</v>
      </c>
      <c r="B3288">
        <v>0</v>
      </c>
      <c r="C3288">
        <v>0</v>
      </c>
      <c r="D3288">
        <v>16177.5</v>
      </c>
    </row>
    <row r="3289">
      <c r="A3289">
        <v>0.17881939999999999</v>
      </c>
      <c r="B3289">
        <v>0</v>
      </c>
      <c r="C3289">
        <v>0</v>
      </c>
      <c r="D3289">
        <v>16182.5</v>
      </c>
    </row>
    <row r="3290">
      <c r="A3290">
        <v>0</v>
      </c>
      <c r="B3290">
        <v>0</v>
      </c>
      <c r="C3290">
        <v>0</v>
      </c>
      <c r="D3290">
        <v>16187.5</v>
      </c>
    </row>
    <row r="3291">
      <c r="A3291">
        <v>0</v>
      </c>
      <c r="B3291">
        <v>0</v>
      </c>
      <c r="C3291">
        <v>0</v>
      </c>
      <c r="D3291">
        <v>16192.5</v>
      </c>
    </row>
    <row r="3292">
      <c r="A3292">
        <v>0</v>
      </c>
      <c r="B3292">
        <v>0</v>
      </c>
      <c r="C3292">
        <v>0</v>
      </c>
      <c r="D3292">
        <v>16197.5</v>
      </c>
    </row>
    <row r="3293">
      <c r="A3293">
        <v>0</v>
      </c>
      <c r="B3293">
        <v>0</v>
      </c>
      <c r="C3293">
        <v>0</v>
      </c>
      <c r="D3293">
        <v>16202.5</v>
      </c>
    </row>
    <row r="3294">
      <c r="A3294">
        <v>0</v>
      </c>
      <c r="B3294">
        <v>1</v>
      </c>
      <c r="C3294">
        <v>0</v>
      </c>
      <c r="D3294">
        <v>16207.5</v>
      </c>
    </row>
    <row r="3295">
      <c r="A3295">
        <v>0</v>
      </c>
      <c r="B3295">
        <v>0</v>
      </c>
      <c r="C3295">
        <v>0</v>
      </c>
      <c r="D3295">
        <v>16212.5</v>
      </c>
    </row>
    <row r="3296">
      <c r="A3296">
        <v>1.4496530000000001</v>
      </c>
      <c r="B3296">
        <v>1</v>
      </c>
      <c r="C3296">
        <v>0</v>
      </c>
      <c r="D3296">
        <v>16217.5</v>
      </c>
    </row>
    <row r="3297">
      <c r="A3297">
        <v>0</v>
      </c>
      <c r="B3297">
        <v>0</v>
      </c>
      <c r="C3297">
        <v>0</v>
      </c>
      <c r="D3297">
        <v>16222.5</v>
      </c>
    </row>
    <row r="3298">
      <c r="A3298">
        <v>0</v>
      </c>
      <c r="B3298">
        <v>0</v>
      </c>
      <c r="C3298">
        <v>0</v>
      </c>
      <c r="D3298">
        <v>16227.5</v>
      </c>
    </row>
    <row r="3299">
      <c r="A3299">
        <v>0.81944450000000002</v>
      </c>
      <c r="B3299">
        <v>0</v>
      </c>
      <c r="C3299">
        <v>0.7083334</v>
      </c>
      <c r="D3299">
        <v>16232.5</v>
      </c>
    </row>
    <row r="3300">
      <c r="A3300">
        <v>0</v>
      </c>
      <c r="B3300">
        <v>0</v>
      </c>
      <c r="C3300">
        <v>0</v>
      </c>
      <c r="D3300">
        <v>16237.5</v>
      </c>
    </row>
    <row r="3301">
      <c r="A3301">
        <v>0</v>
      </c>
      <c r="B3301">
        <v>0</v>
      </c>
      <c r="C3301">
        <v>0</v>
      </c>
      <c r="D3301">
        <v>16242.5</v>
      </c>
    </row>
    <row r="3302">
      <c r="A3302">
        <v>0</v>
      </c>
      <c r="B3302">
        <v>0</v>
      </c>
      <c r="C3302">
        <v>0</v>
      </c>
      <c r="D3302">
        <v>16247.5</v>
      </c>
    </row>
    <row r="3303">
      <c r="A3303">
        <v>0</v>
      </c>
      <c r="B3303">
        <v>0</v>
      </c>
      <c r="C3303">
        <v>0</v>
      </c>
      <c r="D3303">
        <v>16252.5</v>
      </c>
    </row>
    <row r="3304">
      <c r="A3304">
        <v>0</v>
      </c>
      <c r="B3304">
        <v>0</v>
      </c>
      <c r="C3304">
        <v>0</v>
      </c>
      <c r="D3304">
        <v>16257.5</v>
      </c>
    </row>
    <row r="3305">
      <c r="A3305">
        <v>0</v>
      </c>
      <c r="B3305">
        <v>0</v>
      </c>
      <c r="C3305">
        <v>0</v>
      </c>
      <c r="D3305">
        <v>16262.5</v>
      </c>
    </row>
    <row r="3306">
      <c r="A3306">
        <v>0</v>
      </c>
      <c r="B3306">
        <v>0</v>
      </c>
      <c r="C3306">
        <v>0</v>
      </c>
      <c r="D3306">
        <v>16267.5</v>
      </c>
    </row>
    <row r="3307">
      <c r="A3307">
        <v>0</v>
      </c>
      <c r="B3307">
        <v>0</v>
      </c>
      <c r="C3307">
        <v>0</v>
      </c>
      <c r="D3307">
        <v>16272.5</v>
      </c>
    </row>
    <row r="3308">
      <c r="A3308">
        <v>0</v>
      </c>
      <c r="B3308">
        <v>0</v>
      </c>
      <c r="C3308">
        <v>0</v>
      </c>
      <c r="D3308">
        <v>16277.5</v>
      </c>
    </row>
    <row r="3309">
      <c r="A3309">
        <v>0</v>
      </c>
      <c r="B3309">
        <v>0</v>
      </c>
      <c r="C3309">
        <v>0</v>
      </c>
      <c r="D3309">
        <v>16282.5</v>
      </c>
    </row>
    <row r="3310">
      <c r="A3310">
        <v>0</v>
      </c>
      <c r="B3310">
        <v>0</v>
      </c>
      <c r="C3310">
        <v>0</v>
      </c>
      <c r="D3310">
        <v>16287.5</v>
      </c>
    </row>
    <row r="3311">
      <c r="A3311">
        <v>0</v>
      </c>
      <c r="B3311">
        <v>0</v>
      </c>
      <c r="C3311">
        <v>0</v>
      </c>
      <c r="D3311">
        <v>16292.5</v>
      </c>
    </row>
    <row r="3312">
      <c r="A3312">
        <v>0</v>
      </c>
      <c r="B3312">
        <v>0</v>
      </c>
      <c r="C3312">
        <v>0</v>
      </c>
      <c r="D3312">
        <v>16297.5</v>
      </c>
    </row>
    <row r="3313">
      <c r="A3313">
        <v>0</v>
      </c>
      <c r="B3313">
        <v>1</v>
      </c>
      <c r="C3313">
        <v>0</v>
      </c>
      <c r="D3313">
        <v>16302.5</v>
      </c>
    </row>
    <row r="3314">
      <c r="A3314">
        <v>0.40625</v>
      </c>
      <c r="B3314">
        <v>0</v>
      </c>
      <c r="C3314">
        <v>0</v>
      </c>
      <c r="D3314">
        <v>16307.5</v>
      </c>
    </row>
    <row r="3315">
      <c r="A3315">
        <v>0</v>
      </c>
      <c r="B3315">
        <v>0</v>
      </c>
      <c r="C3315">
        <v>0</v>
      </c>
      <c r="D3315">
        <v>16312.5</v>
      </c>
    </row>
    <row r="3316">
      <c r="A3316">
        <v>0</v>
      </c>
      <c r="B3316">
        <v>0</v>
      </c>
      <c r="C3316">
        <v>0</v>
      </c>
      <c r="D3316">
        <v>16317.5</v>
      </c>
    </row>
    <row r="3317">
      <c r="A3317">
        <v>0</v>
      </c>
      <c r="B3317">
        <v>0</v>
      </c>
      <c r="C3317">
        <v>0</v>
      </c>
      <c r="D3317">
        <v>16322.5</v>
      </c>
    </row>
    <row r="3318">
      <c r="A3318">
        <v>0</v>
      </c>
      <c r="B3318">
        <v>0</v>
      </c>
      <c r="C3318">
        <v>1</v>
      </c>
      <c r="D3318">
        <v>16327.5</v>
      </c>
    </row>
    <row r="3319">
      <c r="A3319">
        <v>0</v>
      </c>
      <c r="B3319">
        <v>0</v>
      </c>
      <c r="C3319">
        <v>0</v>
      </c>
      <c r="D3319">
        <v>16332.5</v>
      </c>
    </row>
    <row r="3320">
      <c r="A3320">
        <v>0</v>
      </c>
      <c r="B3320">
        <v>0</v>
      </c>
      <c r="C3320">
        <v>0</v>
      </c>
      <c r="D3320">
        <v>16337.5</v>
      </c>
    </row>
    <row r="3321">
      <c r="A3321">
        <v>0</v>
      </c>
      <c r="B3321">
        <v>0</v>
      </c>
      <c r="C3321">
        <v>0</v>
      </c>
      <c r="D3321">
        <v>16342.5</v>
      </c>
    </row>
    <row r="3322">
      <c r="A3322">
        <v>0.89756959999999997</v>
      </c>
      <c r="B3322">
        <v>0</v>
      </c>
      <c r="C3322">
        <v>0</v>
      </c>
      <c r="D3322">
        <v>16347.5</v>
      </c>
    </row>
    <row r="3323">
      <c r="A3323">
        <v>0</v>
      </c>
      <c r="B3323">
        <v>0.87500009999999995</v>
      </c>
      <c r="C3323">
        <v>0</v>
      </c>
      <c r="D3323">
        <v>16352.5</v>
      </c>
    </row>
    <row r="3324">
      <c r="A3324">
        <v>0</v>
      </c>
      <c r="B3324">
        <v>0</v>
      </c>
      <c r="C3324">
        <v>1</v>
      </c>
      <c r="D3324">
        <v>16357.5</v>
      </c>
    </row>
    <row r="3325">
      <c r="A3325">
        <v>0</v>
      </c>
      <c r="B3325">
        <v>0</v>
      </c>
      <c r="C3325">
        <v>0</v>
      </c>
      <c r="D3325">
        <v>16362.5</v>
      </c>
    </row>
    <row r="3326">
      <c r="A3326">
        <v>0</v>
      </c>
      <c r="B3326">
        <v>0</v>
      </c>
      <c r="C3326">
        <v>0</v>
      </c>
      <c r="D3326">
        <v>16367.5</v>
      </c>
    </row>
    <row r="3327">
      <c r="A3327">
        <v>0</v>
      </c>
      <c r="B3327">
        <v>0</v>
      </c>
      <c r="C3327">
        <v>0</v>
      </c>
      <c r="D3327">
        <v>16372.5</v>
      </c>
    </row>
    <row r="3328">
      <c r="A3328">
        <v>0</v>
      </c>
      <c r="B3328">
        <v>0</v>
      </c>
      <c r="C3328">
        <v>0</v>
      </c>
      <c r="D3328">
        <v>16377.5</v>
      </c>
    </row>
    <row r="3329">
      <c r="A3329">
        <v>0</v>
      </c>
      <c r="B3329">
        <v>0</v>
      </c>
      <c r="C3329">
        <v>0</v>
      </c>
      <c r="D3329">
        <v>16382.5</v>
      </c>
    </row>
    <row r="3330">
      <c r="A3330">
        <v>0</v>
      </c>
      <c r="B3330">
        <v>0</v>
      </c>
      <c r="C3330">
        <v>0</v>
      </c>
      <c r="D3330">
        <v>16387.5</v>
      </c>
    </row>
    <row r="3331">
      <c r="A3331">
        <v>0</v>
      </c>
      <c r="B3331">
        <v>0</v>
      </c>
      <c r="C3331">
        <v>0</v>
      </c>
      <c r="D3331">
        <v>16392.5</v>
      </c>
    </row>
    <row r="3332">
      <c r="A3332">
        <v>0.69965270000000002</v>
      </c>
      <c r="B3332">
        <v>0</v>
      </c>
      <c r="C3332">
        <v>0</v>
      </c>
      <c r="D3332">
        <v>16397.5</v>
      </c>
    </row>
    <row r="3333">
      <c r="A3333">
        <v>0</v>
      </c>
      <c r="B3333">
        <v>0</v>
      </c>
      <c r="C3333">
        <v>0</v>
      </c>
      <c r="D3333">
        <v>16402.5</v>
      </c>
    </row>
    <row r="3334">
      <c r="A3334">
        <v>0</v>
      </c>
      <c r="B3334">
        <v>0</v>
      </c>
      <c r="C3334">
        <v>0</v>
      </c>
      <c r="D3334">
        <v>16407.5</v>
      </c>
    </row>
    <row r="3335">
      <c r="A3335">
        <v>0</v>
      </c>
      <c r="B3335">
        <v>0</v>
      </c>
      <c r="C3335">
        <v>0</v>
      </c>
      <c r="D3335">
        <v>16412.5</v>
      </c>
    </row>
    <row r="3336">
      <c r="A3336">
        <v>0</v>
      </c>
      <c r="B3336">
        <v>0</v>
      </c>
      <c r="C3336">
        <v>0</v>
      </c>
      <c r="D3336">
        <v>16417.5</v>
      </c>
    </row>
    <row r="3337">
      <c r="A3337">
        <v>0</v>
      </c>
      <c r="B3337">
        <v>0</v>
      </c>
      <c r="C3337">
        <v>0</v>
      </c>
      <c r="D3337">
        <v>16422.5</v>
      </c>
    </row>
    <row r="3338">
      <c r="A3338">
        <v>0</v>
      </c>
      <c r="B3338">
        <v>0</v>
      </c>
      <c r="C3338">
        <v>0</v>
      </c>
      <c r="D3338">
        <v>16427.5</v>
      </c>
    </row>
    <row r="3339">
      <c r="A3339">
        <v>0</v>
      </c>
      <c r="B3339">
        <v>0</v>
      </c>
      <c r="C3339">
        <v>0</v>
      </c>
      <c r="D3339">
        <v>16432.5</v>
      </c>
    </row>
    <row r="3340">
      <c r="A3340">
        <v>0</v>
      </c>
      <c r="B3340">
        <v>0</v>
      </c>
      <c r="C3340">
        <v>0</v>
      </c>
      <c r="D3340">
        <v>16437.5</v>
      </c>
    </row>
    <row r="3341">
      <c r="A3341">
        <v>0</v>
      </c>
      <c r="B3341">
        <v>0</v>
      </c>
      <c r="C3341">
        <v>0</v>
      </c>
      <c r="D3341">
        <v>16442.5</v>
      </c>
    </row>
    <row r="3342">
      <c r="A3342">
        <v>0</v>
      </c>
      <c r="B3342">
        <v>0</v>
      </c>
      <c r="C3342">
        <v>0</v>
      </c>
      <c r="D3342">
        <v>16447.5</v>
      </c>
    </row>
    <row r="3343">
      <c r="A3343">
        <v>0</v>
      </c>
      <c r="B3343">
        <v>0</v>
      </c>
      <c r="C3343">
        <v>0</v>
      </c>
      <c r="D3343">
        <v>16452.5</v>
      </c>
    </row>
    <row r="3344">
      <c r="A3344">
        <v>0</v>
      </c>
      <c r="B3344">
        <v>0</v>
      </c>
      <c r="C3344">
        <v>0</v>
      </c>
      <c r="D3344">
        <v>16457.5</v>
      </c>
    </row>
    <row r="3345">
      <c r="A3345">
        <v>0</v>
      </c>
      <c r="B3345">
        <v>1</v>
      </c>
      <c r="C3345">
        <v>0</v>
      </c>
      <c r="D3345">
        <v>16462.5</v>
      </c>
    </row>
    <row r="3346">
      <c r="A3346">
        <v>0</v>
      </c>
      <c r="B3346">
        <v>0</v>
      </c>
      <c r="C3346">
        <v>0</v>
      </c>
      <c r="D3346">
        <v>16467.5</v>
      </c>
    </row>
    <row r="3347">
      <c r="A3347">
        <v>0</v>
      </c>
      <c r="B3347">
        <v>0</v>
      </c>
      <c r="C3347">
        <v>0</v>
      </c>
      <c r="D3347">
        <v>16472.5</v>
      </c>
    </row>
    <row r="3348">
      <c r="A3348">
        <v>0</v>
      </c>
      <c r="B3348">
        <v>0</v>
      </c>
      <c r="C3348">
        <v>0</v>
      </c>
      <c r="D3348">
        <v>16477.5</v>
      </c>
    </row>
    <row r="3349">
      <c r="A3349">
        <v>0</v>
      </c>
      <c r="B3349">
        <v>0.7083334</v>
      </c>
      <c r="C3349">
        <v>0</v>
      </c>
      <c r="D3349">
        <v>16482.5</v>
      </c>
    </row>
    <row r="3350">
      <c r="A3350">
        <v>0</v>
      </c>
      <c r="B3350">
        <v>0</v>
      </c>
      <c r="C3350">
        <v>0</v>
      </c>
      <c r="D3350">
        <v>16487.5</v>
      </c>
    </row>
    <row r="3351">
      <c r="A3351">
        <v>0</v>
      </c>
      <c r="B3351">
        <v>0</v>
      </c>
      <c r="C3351">
        <v>0</v>
      </c>
      <c r="D3351">
        <v>16492.5</v>
      </c>
    </row>
    <row r="3352">
      <c r="A3352">
        <v>0</v>
      </c>
      <c r="B3352">
        <v>0</v>
      </c>
      <c r="C3352">
        <v>0</v>
      </c>
      <c r="D3352">
        <v>16497.5</v>
      </c>
    </row>
    <row r="3353">
      <c r="A3353">
        <v>0</v>
      </c>
      <c r="B3353">
        <v>0</v>
      </c>
      <c r="C3353">
        <v>0</v>
      </c>
      <c r="D3353">
        <v>16502.5</v>
      </c>
    </row>
    <row r="3354">
      <c r="A3354">
        <v>0.085069450000000005</v>
      </c>
      <c r="B3354">
        <v>1</v>
      </c>
      <c r="C3354">
        <v>0</v>
      </c>
      <c r="D3354">
        <v>16507.5</v>
      </c>
    </row>
    <row r="3355">
      <c r="A3355">
        <v>0</v>
      </c>
      <c r="B3355">
        <v>0</v>
      </c>
      <c r="C3355">
        <v>1</v>
      </c>
      <c r="D3355">
        <v>16512.5</v>
      </c>
    </row>
    <row r="3356">
      <c r="A3356">
        <v>0</v>
      </c>
      <c r="B3356">
        <v>0</v>
      </c>
      <c r="C3356">
        <v>0</v>
      </c>
      <c r="D3356">
        <v>16517.5</v>
      </c>
    </row>
    <row r="3357">
      <c r="A3357">
        <v>0</v>
      </c>
      <c r="B3357">
        <v>0</v>
      </c>
      <c r="C3357">
        <v>0</v>
      </c>
      <c r="D3357">
        <v>16522.5</v>
      </c>
    </row>
    <row r="3358">
      <c r="A3358">
        <v>0</v>
      </c>
      <c r="B3358">
        <v>0</v>
      </c>
      <c r="C3358">
        <v>0</v>
      </c>
      <c r="D3358">
        <v>16527.5</v>
      </c>
    </row>
    <row r="3359">
      <c r="A3359">
        <v>0</v>
      </c>
      <c r="B3359">
        <v>0</v>
      </c>
      <c r="C3359">
        <v>0</v>
      </c>
      <c r="D3359">
        <v>16532.5</v>
      </c>
    </row>
    <row r="3360">
      <c r="A3360">
        <v>0</v>
      </c>
      <c r="B3360">
        <v>0</v>
      </c>
      <c r="C3360">
        <v>0</v>
      </c>
      <c r="D3360">
        <v>16537.5</v>
      </c>
    </row>
    <row r="3361">
      <c r="A3361">
        <v>0</v>
      </c>
      <c r="B3361">
        <v>0</v>
      </c>
      <c r="C3361">
        <v>0</v>
      </c>
      <c r="D3361">
        <v>16542.5</v>
      </c>
    </row>
    <row r="3362">
      <c r="A3362">
        <v>0</v>
      </c>
      <c r="B3362">
        <v>0</v>
      </c>
      <c r="C3362">
        <v>0</v>
      </c>
      <c r="D3362">
        <v>16547.5</v>
      </c>
    </row>
    <row r="3363">
      <c r="A3363">
        <v>0.7864584</v>
      </c>
      <c r="B3363">
        <v>0</v>
      </c>
      <c r="C3363">
        <v>0</v>
      </c>
      <c r="D3363">
        <v>16552.5</v>
      </c>
    </row>
    <row r="3364">
      <c r="A3364">
        <v>0</v>
      </c>
      <c r="B3364">
        <v>0</v>
      </c>
      <c r="C3364">
        <v>0.54166669999999995</v>
      </c>
      <c r="D3364">
        <v>16557.5</v>
      </c>
    </row>
    <row r="3365">
      <c r="A3365">
        <v>0</v>
      </c>
      <c r="B3365">
        <v>0</v>
      </c>
      <c r="C3365">
        <v>0</v>
      </c>
      <c r="D3365">
        <v>16562.5</v>
      </c>
    </row>
    <row r="3366">
      <c r="A3366">
        <v>0</v>
      </c>
      <c r="B3366">
        <v>0</v>
      </c>
      <c r="C3366">
        <v>0</v>
      </c>
      <c r="D3366">
        <v>16567.5</v>
      </c>
    </row>
    <row r="3367">
      <c r="A3367">
        <v>0</v>
      </c>
      <c r="B3367">
        <v>0</v>
      </c>
      <c r="C3367">
        <v>0</v>
      </c>
      <c r="D3367">
        <v>16572.5</v>
      </c>
    </row>
    <row r="3368">
      <c r="A3368">
        <v>0</v>
      </c>
      <c r="B3368">
        <v>0</v>
      </c>
      <c r="C3368">
        <v>0</v>
      </c>
      <c r="D3368">
        <v>16577.5</v>
      </c>
    </row>
    <row r="3369">
      <c r="A3369">
        <v>0</v>
      </c>
      <c r="B3369">
        <v>0</v>
      </c>
      <c r="C3369">
        <v>0</v>
      </c>
      <c r="D3369">
        <v>16582.5</v>
      </c>
    </row>
    <row r="3370">
      <c r="A3370">
        <v>0</v>
      </c>
      <c r="B3370">
        <v>0</v>
      </c>
      <c r="C3370">
        <v>0</v>
      </c>
      <c r="D3370">
        <v>16587.5</v>
      </c>
    </row>
    <row r="3371">
      <c r="A3371">
        <v>0</v>
      </c>
      <c r="B3371">
        <v>0</v>
      </c>
      <c r="C3371">
        <v>0</v>
      </c>
      <c r="D3371">
        <v>16592.5</v>
      </c>
    </row>
    <row r="3372">
      <c r="A3372">
        <v>0</v>
      </c>
      <c r="B3372">
        <v>0</v>
      </c>
      <c r="C3372">
        <v>0</v>
      </c>
      <c r="D3372">
        <v>16597.5</v>
      </c>
    </row>
    <row r="3373">
      <c r="A3373">
        <v>0</v>
      </c>
      <c r="B3373">
        <v>0</v>
      </c>
      <c r="C3373">
        <v>0</v>
      </c>
      <c r="D3373">
        <v>16602.5</v>
      </c>
    </row>
    <row r="3374">
      <c r="A3374">
        <v>0</v>
      </c>
      <c r="B3374">
        <v>0</v>
      </c>
      <c r="C3374">
        <v>0</v>
      </c>
      <c r="D3374">
        <v>16607.5</v>
      </c>
    </row>
    <row r="3375">
      <c r="A3375">
        <v>1.1770830000000001</v>
      </c>
      <c r="B3375">
        <v>0</v>
      </c>
      <c r="C3375">
        <v>0</v>
      </c>
      <c r="D3375">
        <v>16612.5</v>
      </c>
    </row>
    <row r="3376">
      <c r="A3376">
        <v>0</v>
      </c>
      <c r="B3376">
        <v>0</v>
      </c>
      <c r="C3376">
        <v>0</v>
      </c>
      <c r="D3376">
        <v>16617.5</v>
      </c>
    </row>
    <row r="3377">
      <c r="A3377">
        <v>0</v>
      </c>
      <c r="B3377">
        <v>0</v>
      </c>
      <c r="C3377">
        <v>1</v>
      </c>
      <c r="D3377">
        <v>16622.5</v>
      </c>
    </row>
    <row r="3378">
      <c r="A3378">
        <v>0</v>
      </c>
      <c r="B3378">
        <v>0</v>
      </c>
      <c r="C3378">
        <v>0</v>
      </c>
      <c r="D3378">
        <v>16627.5</v>
      </c>
    </row>
    <row r="3379">
      <c r="A3379">
        <v>0</v>
      </c>
      <c r="B3379">
        <v>0</v>
      </c>
      <c r="C3379">
        <v>0</v>
      </c>
      <c r="D3379">
        <v>16632.5</v>
      </c>
    </row>
    <row r="3380">
      <c r="A3380">
        <v>0</v>
      </c>
      <c r="B3380">
        <v>0</v>
      </c>
      <c r="C3380">
        <v>0</v>
      </c>
      <c r="D3380">
        <v>16637.5</v>
      </c>
    </row>
    <row r="3381">
      <c r="A3381">
        <v>0</v>
      </c>
      <c r="B3381">
        <v>0</v>
      </c>
      <c r="C3381">
        <v>0</v>
      </c>
      <c r="D3381">
        <v>16642.5</v>
      </c>
    </row>
    <row r="3382">
      <c r="A3382">
        <v>0</v>
      </c>
      <c r="B3382">
        <v>0</v>
      </c>
      <c r="C3382">
        <v>0</v>
      </c>
      <c r="D3382">
        <v>16647.5</v>
      </c>
    </row>
    <row r="3383">
      <c r="A3383">
        <v>0</v>
      </c>
      <c r="B3383">
        <v>0</v>
      </c>
      <c r="C3383">
        <v>0</v>
      </c>
      <c r="D3383">
        <v>16652.5</v>
      </c>
    </row>
    <row r="3384">
      <c r="A3384">
        <v>0</v>
      </c>
      <c r="B3384">
        <v>0</v>
      </c>
      <c r="C3384">
        <v>0</v>
      </c>
      <c r="D3384">
        <v>16657.5</v>
      </c>
    </row>
    <row r="3385">
      <c r="A3385">
        <v>0</v>
      </c>
      <c r="B3385">
        <v>0</v>
      </c>
      <c r="C3385">
        <v>0</v>
      </c>
      <c r="D3385">
        <v>16662.5</v>
      </c>
    </row>
    <row r="3386">
      <c r="A3386">
        <v>0.2708333</v>
      </c>
      <c r="B3386">
        <v>0</v>
      </c>
      <c r="C3386">
        <v>0</v>
      </c>
      <c r="D3386">
        <v>16667.5</v>
      </c>
    </row>
    <row r="3387">
      <c r="A3387">
        <v>0.94965290000000002</v>
      </c>
      <c r="B3387">
        <v>0</v>
      </c>
      <c r="C3387">
        <v>0</v>
      </c>
      <c r="D3387">
        <v>16672.5</v>
      </c>
    </row>
    <row r="3388">
      <c r="A3388">
        <v>0</v>
      </c>
      <c r="B3388">
        <v>0</v>
      </c>
      <c r="C3388">
        <v>0</v>
      </c>
      <c r="D3388">
        <v>16677.5</v>
      </c>
    </row>
    <row r="3389">
      <c r="A3389">
        <v>0</v>
      </c>
      <c r="B3389">
        <v>0</v>
      </c>
      <c r="C3389">
        <v>0</v>
      </c>
      <c r="D3389">
        <v>16682.5</v>
      </c>
    </row>
    <row r="3390">
      <c r="A3390">
        <v>0.48611120000000002</v>
      </c>
      <c r="B3390">
        <v>0</v>
      </c>
      <c r="C3390">
        <v>0</v>
      </c>
      <c r="D3390">
        <v>16687.5</v>
      </c>
    </row>
    <row r="3391">
      <c r="A3391">
        <v>0</v>
      </c>
      <c r="B3391">
        <v>0</v>
      </c>
      <c r="C3391">
        <v>0</v>
      </c>
      <c r="D3391">
        <v>16692.5</v>
      </c>
    </row>
    <row r="3392">
      <c r="A3392">
        <v>0.1770833</v>
      </c>
      <c r="B3392">
        <v>0</v>
      </c>
      <c r="C3392">
        <v>0</v>
      </c>
      <c r="D3392">
        <v>16697.5</v>
      </c>
    </row>
    <row r="3393">
      <c r="A3393">
        <v>0</v>
      </c>
      <c r="B3393">
        <v>0</v>
      </c>
      <c r="C3393">
        <v>0</v>
      </c>
      <c r="D3393">
        <v>16702.5</v>
      </c>
    </row>
    <row r="3394">
      <c r="A3394">
        <v>0.48263889999999998</v>
      </c>
      <c r="B3394">
        <v>0</v>
      </c>
      <c r="C3394">
        <v>0</v>
      </c>
      <c r="D3394">
        <v>16707.5</v>
      </c>
    </row>
    <row r="3395">
      <c r="A3395">
        <v>0.01215278</v>
      </c>
      <c r="B3395">
        <v>0</v>
      </c>
      <c r="C3395">
        <v>0</v>
      </c>
      <c r="D3395">
        <v>16712.5</v>
      </c>
    </row>
    <row r="3396">
      <c r="A3396">
        <v>0</v>
      </c>
      <c r="B3396">
        <v>0</v>
      </c>
      <c r="C3396">
        <v>0</v>
      </c>
      <c r="D3396">
        <v>16717.5</v>
      </c>
    </row>
    <row r="3397">
      <c r="A3397">
        <v>0</v>
      </c>
      <c r="B3397">
        <v>0</v>
      </c>
      <c r="C3397">
        <v>0</v>
      </c>
      <c r="D3397">
        <v>16722.5</v>
      </c>
    </row>
    <row r="3398">
      <c r="A3398">
        <v>0</v>
      </c>
      <c r="B3398">
        <v>0</v>
      </c>
      <c r="C3398">
        <v>0</v>
      </c>
      <c r="D3398">
        <v>16727.5</v>
      </c>
    </row>
    <row r="3399">
      <c r="A3399">
        <v>0</v>
      </c>
      <c r="B3399">
        <v>0</v>
      </c>
      <c r="C3399">
        <v>0</v>
      </c>
      <c r="D3399">
        <v>16732.5</v>
      </c>
    </row>
    <row r="3400">
      <c r="A3400">
        <v>0</v>
      </c>
      <c r="B3400">
        <v>0</v>
      </c>
      <c r="C3400">
        <v>0</v>
      </c>
      <c r="D3400">
        <v>16737.5</v>
      </c>
    </row>
    <row r="3401">
      <c r="A3401">
        <v>0</v>
      </c>
      <c r="B3401">
        <v>0</v>
      </c>
      <c r="C3401">
        <v>0</v>
      </c>
      <c r="D3401">
        <v>16742.5</v>
      </c>
    </row>
    <row r="3402">
      <c r="A3402">
        <v>0</v>
      </c>
      <c r="B3402">
        <v>0</v>
      </c>
      <c r="C3402">
        <v>1</v>
      </c>
      <c r="D3402">
        <v>16747.5</v>
      </c>
    </row>
    <row r="3403">
      <c r="A3403">
        <v>0</v>
      </c>
      <c r="B3403">
        <v>0</v>
      </c>
      <c r="C3403">
        <v>0</v>
      </c>
      <c r="D3403">
        <v>16752.5</v>
      </c>
    </row>
    <row r="3404">
      <c r="A3404">
        <v>0</v>
      </c>
      <c r="B3404">
        <v>0</v>
      </c>
      <c r="C3404">
        <v>0</v>
      </c>
      <c r="D3404">
        <v>16757.5</v>
      </c>
    </row>
    <row r="3405">
      <c r="A3405">
        <v>0</v>
      </c>
      <c r="B3405">
        <v>0</v>
      </c>
      <c r="C3405">
        <v>0</v>
      </c>
      <c r="D3405">
        <v>16762.5</v>
      </c>
    </row>
    <row r="3406">
      <c r="A3406">
        <v>0</v>
      </c>
      <c r="B3406">
        <v>0</v>
      </c>
      <c r="C3406">
        <v>0</v>
      </c>
      <c r="D3406">
        <v>16767.5</v>
      </c>
    </row>
    <row r="3407">
      <c r="A3407">
        <v>0</v>
      </c>
      <c r="B3407">
        <v>0</v>
      </c>
      <c r="C3407">
        <v>0</v>
      </c>
      <c r="D3407">
        <v>16772.5</v>
      </c>
    </row>
    <row r="3408">
      <c r="A3408">
        <v>0.5208334</v>
      </c>
      <c r="B3408">
        <v>0</v>
      </c>
      <c r="C3408">
        <v>0</v>
      </c>
      <c r="D3408">
        <v>16777.5</v>
      </c>
    </row>
    <row r="3409">
      <c r="A3409">
        <v>0.16493060000000001</v>
      </c>
      <c r="B3409">
        <v>0</v>
      </c>
      <c r="C3409">
        <v>0</v>
      </c>
      <c r="D3409">
        <v>16782.5</v>
      </c>
    </row>
    <row r="3410">
      <c r="A3410">
        <v>0</v>
      </c>
      <c r="B3410">
        <v>0</v>
      </c>
      <c r="C3410">
        <v>0</v>
      </c>
      <c r="D3410">
        <v>16787.5</v>
      </c>
    </row>
    <row r="3411">
      <c r="A3411">
        <v>0</v>
      </c>
      <c r="B3411">
        <v>0</v>
      </c>
      <c r="C3411">
        <v>0</v>
      </c>
      <c r="D3411">
        <v>16792.5</v>
      </c>
    </row>
    <row r="3412">
      <c r="A3412">
        <v>0</v>
      </c>
      <c r="B3412">
        <v>0</v>
      </c>
      <c r="C3412">
        <v>0</v>
      </c>
      <c r="D3412">
        <v>16797.5</v>
      </c>
    </row>
    <row r="3413">
      <c r="A3413">
        <v>0</v>
      </c>
      <c r="B3413">
        <v>0</v>
      </c>
      <c r="C3413">
        <v>0</v>
      </c>
      <c r="D3413">
        <v>16802.5</v>
      </c>
    </row>
    <row r="3414">
      <c r="A3414">
        <v>0</v>
      </c>
      <c r="B3414">
        <v>0</v>
      </c>
      <c r="C3414">
        <v>0</v>
      </c>
      <c r="D3414">
        <v>16807.5</v>
      </c>
    </row>
    <row r="3415">
      <c r="A3415">
        <v>0</v>
      </c>
      <c r="B3415">
        <v>0</v>
      </c>
      <c r="C3415">
        <v>0</v>
      </c>
      <c r="D3415">
        <v>16812.5</v>
      </c>
    </row>
    <row r="3416">
      <c r="A3416">
        <v>0</v>
      </c>
      <c r="B3416">
        <v>0</v>
      </c>
      <c r="C3416">
        <v>0</v>
      </c>
      <c r="D3416">
        <v>16817.5</v>
      </c>
    </row>
    <row r="3417">
      <c r="A3417">
        <v>0</v>
      </c>
      <c r="B3417">
        <v>0</v>
      </c>
      <c r="C3417">
        <v>0</v>
      </c>
      <c r="D3417">
        <v>16822.5</v>
      </c>
    </row>
    <row r="3418">
      <c r="A3418">
        <v>0</v>
      </c>
      <c r="B3418">
        <v>0</v>
      </c>
      <c r="C3418">
        <v>0</v>
      </c>
      <c r="D3418">
        <v>16827.5</v>
      </c>
    </row>
    <row r="3419">
      <c r="A3419">
        <v>0</v>
      </c>
      <c r="B3419">
        <v>0</v>
      </c>
      <c r="C3419">
        <v>0</v>
      </c>
      <c r="D3419">
        <v>16832.5</v>
      </c>
    </row>
    <row r="3420">
      <c r="A3420">
        <v>0</v>
      </c>
      <c r="B3420">
        <v>0</v>
      </c>
      <c r="C3420">
        <v>1</v>
      </c>
      <c r="D3420">
        <v>16837.5</v>
      </c>
    </row>
    <row r="3421">
      <c r="A3421">
        <v>0</v>
      </c>
      <c r="B3421">
        <v>0</v>
      </c>
      <c r="C3421">
        <v>0</v>
      </c>
      <c r="D3421">
        <v>16842.5</v>
      </c>
    </row>
    <row r="3422">
      <c r="A3422">
        <v>0</v>
      </c>
      <c r="B3422">
        <v>0</v>
      </c>
      <c r="C3422">
        <v>0</v>
      </c>
      <c r="D3422">
        <v>16847.5</v>
      </c>
    </row>
    <row r="3423">
      <c r="A3423">
        <v>0</v>
      </c>
      <c r="B3423">
        <v>0</v>
      </c>
      <c r="C3423">
        <v>0</v>
      </c>
      <c r="D3423">
        <v>16852.5</v>
      </c>
    </row>
    <row r="3424">
      <c r="A3424">
        <v>0</v>
      </c>
      <c r="B3424">
        <v>0</v>
      </c>
      <c r="C3424">
        <v>0</v>
      </c>
      <c r="D3424">
        <v>16857.5</v>
      </c>
    </row>
    <row r="3425">
      <c r="A3425">
        <v>0</v>
      </c>
      <c r="B3425">
        <v>0</v>
      </c>
      <c r="C3425">
        <v>0</v>
      </c>
      <c r="D3425">
        <v>16862.5</v>
      </c>
    </row>
    <row r="3426">
      <c r="A3426">
        <v>0</v>
      </c>
      <c r="B3426">
        <v>0</v>
      </c>
      <c r="C3426">
        <v>1</v>
      </c>
      <c r="D3426">
        <v>16867.5</v>
      </c>
    </row>
    <row r="3427">
      <c r="A3427">
        <v>0</v>
      </c>
      <c r="B3427">
        <v>0</v>
      </c>
      <c r="C3427">
        <v>0</v>
      </c>
      <c r="D3427">
        <v>16872.5</v>
      </c>
    </row>
    <row r="3428">
      <c r="A3428">
        <v>0</v>
      </c>
      <c r="B3428">
        <v>0</v>
      </c>
      <c r="C3428">
        <v>0</v>
      </c>
      <c r="D3428">
        <v>16877.5</v>
      </c>
    </row>
    <row r="3429">
      <c r="A3429">
        <v>0</v>
      </c>
      <c r="B3429">
        <v>1</v>
      </c>
      <c r="C3429">
        <v>0</v>
      </c>
      <c r="D3429">
        <v>16882.5</v>
      </c>
    </row>
    <row r="3430">
      <c r="A3430">
        <v>0</v>
      </c>
      <c r="B3430">
        <v>0</v>
      </c>
      <c r="C3430">
        <v>0</v>
      </c>
      <c r="D3430">
        <v>16887.5</v>
      </c>
    </row>
    <row r="3431">
      <c r="A3431">
        <v>1</v>
      </c>
      <c r="B3431">
        <v>0</v>
      </c>
      <c r="C3431">
        <v>0</v>
      </c>
      <c r="D3431">
        <v>16892.5</v>
      </c>
    </row>
    <row r="3432">
      <c r="A3432">
        <v>0</v>
      </c>
      <c r="B3432">
        <v>0</v>
      </c>
      <c r="C3432">
        <v>0</v>
      </c>
      <c r="D3432">
        <v>16897.5</v>
      </c>
    </row>
    <row r="3433">
      <c r="A3433">
        <v>0</v>
      </c>
      <c r="B3433">
        <v>0</v>
      </c>
      <c r="C3433">
        <v>0</v>
      </c>
      <c r="D3433">
        <v>16902.5</v>
      </c>
    </row>
    <row r="3434">
      <c r="A3434">
        <v>0</v>
      </c>
      <c r="B3434">
        <v>0</v>
      </c>
      <c r="C3434">
        <v>0</v>
      </c>
      <c r="D3434">
        <v>16907.5</v>
      </c>
    </row>
    <row r="3435">
      <c r="A3435">
        <v>0</v>
      </c>
      <c r="B3435">
        <v>0</v>
      </c>
      <c r="C3435">
        <v>0</v>
      </c>
      <c r="D3435">
        <v>16912.5</v>
      </c>
    </row>
    <row r="3436">
      <c r="A3436">
        <v>0</v>
      </c>
      <c r="B3436">
        <v>0</v>
      </c>
      <c r="C3436">
        <v>0</v>
      </c>
      <c r="D3436">
        <v>16917.5</v>
      </c>
    </row>
    <row r="3437">
      <c r="A3437">
        <v>0</v>
      </c>
      <c r="B3437">
        <v>0</v>
      </c>
      <c r="C3437">
        <v>0</v>
      </c>
      <c r="D3437">
        <v>16922.5</v>
      </c>
    </row>
    <row r="3438">
      <c r="A3438">
        <v>0</v>
      </c>
      <c r="B3438">
        <v>0</v>
      </c>
      <c r="C3438">
        <v>0</v>
      </c>
      <c r="D3438">
        <v>16927.5</v>
      </c>
    </row>
    <row r="3439">
      <c r="A3439">
        <v>0</v>
      </c>
      <c r="B3439">
        <v>0</v>
      </c>
      <c r="C3439">
        <v>0</v>
      </c>
      <c r="D3439">
        <v>16932.5</v>
      </c>
    </row>
    <row r="3440">
      <c r="A3440">
        <v>0</v>
      </c>
      <c r="B3440">
        <v>0</v>
      </c>
      <c r="C3440">
        <v>0</v>
      </c>
      <c r="D3440">
        <v>16937.5</v>
      </c>
    </row>
    <row r="3441">
      <c r="A3441">
        <v>0</v>
      </c>
      <c r="B3441">
        <v>0</v>
      </c>
      <c r="C3441">
        <v>0</v>
      </c>
      <c r="D3441">
        <v>16942.5</v>
      </c>
    </row>
    <row r="3442">
      <c r="A3442">
        <v>0</v>
      </c>
      <c r="B3442">
        <v>0</v>
      </c>
      <c r="C3442">
        <v>0</v>
      </c>
      <c r="D3442">
        <v>16947.5</v>
      </c>
    </row>
    <row r="3443">
      <c r="A3443">
        <v>0.87152790000000002</v>
      </c>
      <c r="B3443">
        <v>0</v>
      </c>
      <c r="C3443">
        <v>0</v>
      </c>
      <c r="D3443">
        <v>16952.5</v>
      </c>
    </row>
    <row r="3444">
      <c r="A3444">
        <v>0</v>
      </c>
      <c r="B3444">
        <v>0</v>
      </c>
      <c r="C3444">
        <v>0</v>
      </c>
      <c r="D3444">
        <v>16957.5</v>
      </c>
    </row>
    <row r="3445">
      <c r="A3445">
        <v>0.50694450000000002</v>
      </c>
      <c r="B3445">
        <v>0</v>
      </c>
      <c r="C3445">
        <v>0</v>
      </c>
      <c r="D3445">
        <v>16962.5</v>
      </c>
    </row>
    <row r="3446">
      <c r="A3446">
        <v>0</v>
      </c>
      <c r="B3446">
        <v>0</v>
      </c>
      <c r="C3446">
        <v>0</v>
      </c>
      <c r="D3446">
        <v>16967.5</v>
      </c>
    </row>
    <row r="3447">
      <c r="A3447">
        <v>0</v>
      </c>
      <c r="B3447">
        <v>0</v>
      </c>
      <c r="C3447">
        <v>0</v>
      </c>
      <c r="D3447">
        <v>16972.5</v>
      </c>
    </row>
    <row r="3448">
      <c r="A3448">
        <v>0</v>
      </c>
      <c r="B3448">
        <v>0</v>
      </c>
      <c r="C3448">
        <v>0</v>
      </c>
      <c r="D3448">
        <v>16977.5</v>
      </c>
    </row>
    <row r="3449">
      <c r="A3449">
        <v>0</v>
      </c>
      <c r="B3449">
        <v>0</v>
      </c>
      <c r="C3449">
        <v>0</v>
      </c>
      <c r="D3449">
        <v>16982.5</v>
      </c>
    </row>
    <row r="3450">
      <c r="A3450">
        <v>0</v>
      </c>
      <c r="B3450">
        <v>0</v>
      </c>
      <c r="C3450">
        <v>0</v>
      </c>
      <c r="D3450">
        <v>16987.5</v>
      </c>
    </row>
    <row r="3451">
      <c r="A3451">
        <v>0</v>
      </c>
      <c r="B3451">
        <v>0</v>
      </c>
      <c r="C3451">
        <v>0</v>
      </c>
      <c r="D3451">
        <v>16992.5</v>
      </c>
    </row>
    <row r="3452">
      <c r="A3452">
        <v>0</v>
      </c>
      <c r="B3452">
        <v>0</v>
      </c>
      <c r="C3452">
        <v>0</v>
      </c>
      <c r="D3452">
        <v>16997.5</v>
      </c>
    </row>
    <row r="3453">
      <c r="A3453">
        <v>0</v>
      </c>
      <c r="B3453">
        <v>0</v>
      </c>
      <c r="C3453">
        <v>0</v>
      </c>
      <c r="D3453">
        <v>17002.5</v>
      </c>
    </row>
    <row r="3454">
      <c r="A3454">
        <v>0</v>
      </c>
      <c r="B3454">
        <v>1</v>
      </c>
      <c r="C3454">
        <v>0</v>
      </c>
      <c r="D3454">
        <v>17007.5</v>
      </c>
    </row>
    <row r="3455">
      <c r="A3455">
        <v>0.69444450000000002</v>
      </c>
      <c r="B3455">
        <v>0</v>
      </c>
      <c r="C3455">
        <v>0</v>
      </c>
      <c r="D3455">
        <v>17012.5</v>
      </c>
    </row>
    <row r="3456">
      <c r="A3456">
        <v>0</v>
      </c>
      <c r="B3456">
        <v>0</v>
      </c>
      <c r="C3456">
        <v>0</v>
      </c>
      <c r="D3456">
        <v>17017.5</v>
      </c>
    </row>
    <row r="3457">
      <c r="A3457">
        <v>0.43055559999999998</v>
      </c>
      <c r="B3457">
        <v>0</v>
      </c>
      <c r="C3457">
        <v>1</v>
      </c>
      <c r="D3457">
        <v>17022.5</v>
      </c>
    </row>
    <row r="3458">
      <c r="A3458">
        <v>0</v>
      </c>
      <c r="B3458">
        <v>0</v>
      </c>
      <c r="C3458">
        <v>0</v>
      </c>
      <c r="D3458">
        <v>17027.5</v>
      </c>
    </row>
    <row r="3459">
      <c r="A3459">
        <v>0</v>
      </c>
      <c r="B3459">
        <v>0</v>
      </c>
      <c r="C3459">
        <v>0</v>
      </c>
      <c r="D3459">
        <v>17032.5</v>
      </c>
    </row>
    <row r="3460">
      <c r="A3460">
        <v>0</v>
      </c>
      <c r="B3460">
        <v>0</v>
      </c>
      <c r="C3460">
        <v>0</v>
      </c>
      <c r="D3460">
        <v>17037.5</v>
      </c>
    </row>
    <row r="3461">
      <c r="A3461">
        <v>0</v>
      </c>
      <c r="B3461">
        <v>0</v>
      </c>
      <c r="C3461">
        <v>0</v>
      </c>
      <c r="D3461">
        <v>17042.5</v>
      </c>
    </row>
    <row r="3462">
      <c r="A3462">
        <v>0</v>
      </c>
      <c r="B3462">
        <v>0</v>
      </c>
      <c r="C3462">
        <v>0</v>
      </c>
      <c r="D3462">
        <v>17047.5</v>
      </c>
    </row>
    <row r="3463">
      <c r="A3463">
        <v>0</v>
      </c>
      <c r="B3463">
        <v>0</v>
      </c>
      <c r="C3463">
        <v>0</v>
      </c>
      <c r="D3463">
        <v>17052.5</v>
      </c>
    </row>
    <row r="3464">
      <c r="A3464">
        <v>0</v>
      </c>
      <c r="B3464">
        <v>0</v>
      </c>
      <c r="C3464">
        <v>0</v>
      </c>
      <c r="D3464">
        <v>17057.5</v>
      </c>
    </row>
    <row r="3465">
      <c r="A3465">
        <v>0</v>
      </c>
      <c r="B3465">
        <v>0</v>
      </c>
      <c r="C3465">
        <v>0</v>
      </c>
      <c r="D3465">
        <v>17062.5</v>
      </c>
    </row>
    <row r="3466">
      <c r="A3466">
        <v>0</v>
      </c>
      <c r="B3466">
        <v>0.70833349999999995</v>
      </c>
      <c r="C3466">
        <v>0</v>
      </c>
      <c r="D3466">
        <v>17067.5</v>
      </c>
    </row>
    <row r="3467">
      <c r="A3467">
        <v>0</v>
      </c>
      <c r="B3467">
        <v>0</v>
      </c>
      <c r="C3467">
        <v>0</v>
      </c>
      <c r="D3467">
        <v>17072.5</v>
      </c>
    </row>
    <row r="3468">
      <c r="A3468">
        <v>0</v>
      </c>
      <c r="B3468">
        <v>0</v>
      </c>
      <c r="C3468">
        <v>0</v>
      </c>
      <c r="D3468">
        <v>17077.5</v>
      </c>
    </row>
    <row r="3469">
      <c r="A3469">
        <v>0</v>
      </c>
      <c r="B3469">
        <v>0</v>
      </c>
      <c r="C3469">
        <v>0</v>
      </c>
      <c r="D3469">
        <v>17082.5</v>
      </c>
    </row>
    <row r="3470">
      <c r="A3470">
        <v>0</v>
      </c>
      <c r="B3470">
        <v>0</v>
      </c>
      <c r="C3470">
        <v>0</v>
      </c>
      <c r="D3470">
        <v>17087.5</v>
      </c>
    </row>
    <row r="3471">
      <c r="A3471">
        <v>0</v>
      </c>
      <c r="B3471">
        <v>0</v>
      </c>
      <c r="C3471">
        <v>0</v>
      </c>
      <c r="D3471">
        <v>17092.5</v>
      </c>
    </row>
    <row r="3472">
      <c r="A3472">
        <v>0</v>
      </c>
      <c r="B3472">
        <v>0</v>
      </c>
      <c r="C3472">
        <v>0</v>
      </c>
      <c r="D3472">
        <v>17097.5</v>
      </c>
    </row>
    <row r="3473">
      <c r="A3473">
        <v>0</v>
      </c>
      <c r="B3473">
        <v>0</v>
      </c>
      <c r="C3473">
        <v>0</v>
      </c>
      <c r="D3473">
        <v>17102.5</v>
      </c>
    </row>
    <row r="3474">
      <c r="A3474">
        <v>0</v>
      </c>
      <c r="B3474">
        <v>0</v>
      </c>
      <c r="C3474">
        <v>0</v>
      </c>
      <c r="D3474">
        <v>17107.5</v>
      </c>
    </row>
    <row r="3475">
      <c r="A3475">
        <v>0</v>
      </c>
      <c r="B3475">
        <v>0</v>
      </c>
      <c r="C3475">
        <v>0</v>
      </c>
      <c r="D3475">
        <v>17112.5</v>
      </c>
    </row>
    <row r="3476">
      <c r="A3476">
        <v>0</v>
      </c>
      <c r="B3476">
        <v>0</v>
      </c>
      <c r="C3476">
        <v>0</v>
      </c>
      <c r="D3476">
        <v>17117.5</v>
      </c>
    </row>
    <row r="3477">
      <c r="A3477">
        <v>0</v>
      </c>
      <c r="B3477">
        <v>0</v>
      </c>
      <c r="C3477">
        <v>0</v>
      </c>
      <c r="D3477">
        <v>17122.5</v>
      </c>
    </row>
    <row r="3478">
      <c r="A3478">
        <v>0</v>
      </c>
      <c r="B3478">
        <v>0</v>
      </c>
      <c r="C3478">
        <v>0</v>
      </c>
      <c r="D3478">
        <v>17127.5</v>
      </c>
    </row>
    <row r="3479">
      <c r="A3479">
        <v>0</v>
      </c>
      <c r="B3479">
        <v>0</v>
      </c>
      <c r="C3479">
        <v>0</v>
      </c>
      <c r="D3479">
        <v>17132.5</v>
      </c>
    </row>
    <row r="3480">
      <c r="A3480">
        <v>0</v>
      </c>
      <c r="B3480">
        <v>0</v>
      </c>
      <c r="C3480">
        <v>0</v>
      </c>
      <c r="D3480">
        <v>17137.5</v>
      </c>
    </row>
    <row r="3481">
      <c r="A3481">
        <v>0</v>
      </c>
      <c r="B3481">
        <v>0</v>
      </c>
      <c r="C3481">
        <v>0</v>
      </c>
      <c r="D3481">
        <v>17142.5</v>
      </c>
    </row>
    <row r="3482">
      <c r="A3482">
        <v>0</v>
      </c>
      <c r="B3482">
        <v>0</v>
      </c>
      <c r="C3482">
        <v>0</v>
      </c>
      <c r="D3482">
        <v>17147.5</v>
      </c>
    </row>
    <row r="3483">
      <c r="A3483">
        <v>0</v>
      </c>
      <c r="B3483">
        <v>0</v>
      </c>
      <c r="C3483">
        <v>0</v>
      </c>
      <c r="D3483">
        <v>17152.5</v>
      </c>
    </row>
    <row r="3484">
      <c r="A3484">
        <v>0</v>
      </c>
      <c r="B3484">
        <v>0</v>
      </c>
      <c r="C3484">
        <v>0</v>
      </c>
      <c r="D3484">
        <v>17157.5</v>
      </c>
    </row>
    <row r="3485">
      <c r="A3485">
        <v>0</v>
      </c>
      <c r="B3485">
        <v>0</v>
      </c>
      <c r="C3485">
        <v>1</v>
      </c>
      <c r="D3485">
        <v>17162.5</v>
      </c>
    </row>
    <row r="3486">
      <c r="A3486">
        <v>0</v>
      </c>
      <c r="B3486">
        <v>0</v>
      </c>
      <c r="C3486">
        <v>0</v>
      </c>
      <c r="D3486">
        <v>17167.5</v>
      </c>
    </row>
    <row r="3487">
      <c r="A3487">
        <v>0</v>
      </c>
      <c r="B3487">
        <v>0</v>
      </c>
      <c r="C3487">
        <v>0</v>
      </c>
      <c r="D3487">
        <v>17172.5</v>
      </c>
    </row>
    <row r="3488">
      <c r="A3488">
        <v>0.9739584</v>
      </c>
      <c r="B3488">
        <v>0</v>
      </c>
      <c r="C3488">
        <v>0</v>
      </c>
      <c r="D3488">
        <v>17177.5</v>
      </c>
    </row>
    <row r="3489">
      <c r="A3489">
        <v>0</v>
      </c>
      <c r="B3489">
        <v>0</v>
      </c>
      <c r="C3489">
        <v>0</v>
      </c>
      <c r="D3489">
        <v>17182.5</v>
      </c>
    </row>
    <row r="3490">
      <c r="A3490">
        <v>0</v>
      </c>
      <c r="B3490">
        <v>0</v>
      </c>
      <c r="C3490">
        <v>0</v>
      </c>
      <c r="D3490">
        <v>17187.5</v>
      </c>
    </row>
    <row r="3491">
      <c r="A3491">
        <v>0</v>
      </c>
      <c r="B3491">
        <v>0</v>
      </c>
      <c r="C3491">
        <v>0</v>
      </c>
      <c r="D3491">
        <v>17192.5</v>
      </c>
    </row>
    <row r="3492">
      <c r="A3492">
        <v>0</v>
      </c>
      <c r="B3492">
        <v>0</v>
      </c>
      <c r="C3492">
        <v>0</v>
      </c>
      <c r="D3492">
        <v>17197.5</v>
      </c>
    </row>
    <row r="3493">
      <c r="A3493">
        <v>0</v>
      </c>
      <c r="B3493">
        <v>0</v>
      </c>
      <c r="C3493">
        <v>0</v>
      </c>
      <c r="D3493">
        <v>17202.5</v>
      </c>
    </row>
    <row r="3494">
      <c r="A3494">
        <v>0.94965290000000002</v>
      </c>
      <c r="B3494">
        <v>0</v>
      </c>
      <c r="C3494">
        <v>0</v>
      </c>
      <c r="D3494">
        <v>17207.5</v>
      </c>
    </row>
    <row r="3495">
      <c r="A3495">
        <v>0</v>
      </c>
      <c r="B3495">
        <v>0</v>
      </c>
      <c r="C3495">
        <v>0</v>
      </c>
      <c r="D3495">
        <v>17212.5</v>
      </c>
    </row>
    <row r="3496">
      <c r="A3496">
        <v>0</v>
      </c>
      <c r="B3496">
        <v>0</v>
      </c>
      <c r="C3496">
        <v>0</v>
      </c>
      <c r="D3496">
        <v>17217.5</v>
      </c>
    </row>
    <row r="3497">
      <c r="A3497">
        <v>0</v>
      </c>
      <c r="B3497">
        <v>0</v>
      </c>
      <c r="C3497">
        <v>0</v>
      </c>
      <c r="D3497">
        <v>17222.5</v>
      </c>
    </row>
    <row r="3498">
      <c r="A3498">
        <v>0.0086805560000000007</v>
      </c>
      <c r="B3498">
        <v>0</v>
      </c>
      <c r="C3498">
        <v>0</v>
      </c>
      <c r="D3498">
        <v>17227.5</v>
      </c>
    </row>
    <row r="3499">
      <c r="A3499">
        <v>0</v>
      </c>
      <c r="B3499">
        <v>0</v>
      </c>
      <c r="C3499">
        <v>0</v>
      </c>
      <c r="D3499">
        <v>17232.5</v>
      </c>
    </row>
    <row r="3500">
      <c r="A3500">
        <v>0</v>
      </c>
      <c r="B3500">
        <v>0</v>
      </c>
      <c r="C3500">
        <v>1</v>
      </c>
      <c r="D3500">
        <v>17237.5</v>
      </c>
    </row>
    <row r="3501">
      <c r="A3501">
        <v>0</v>
      </c>
      <c r="B3501">
        <v>0</v>
      </c>
      <c r="C3501">
        <v>0</v>
      </c>
      <c r="D3501">
        <v>17242.5</v>
      </c>
    </row>
    <row r="3502">
      <c r="A3502">
        <v>0</v>
      </c>
      <c r="B3502">
        <v>0</v>
      </c>
      <c r="C3502">
        <v>0</v>
      </c>
      <c r="D3502">
        <v>17247.5</v>
      </c>
    </row>
    <row r="3503">
      <c r="A3503">
        <v>0</v>
      </c>
      <c r="B3503">
        <v>0</v>
      </c>
      <c r="C3503">
        <v>0</v>
      </c>
      <c r="D3503">
        <v>17252.5</v>
      </c>
    </row>
    <row r="3504">
      <c r="A3504">
        <v>0</v>
      </c>
      <c r="B3504">
        <v>0</v>
      </c>
      <c r="C3504">
        <v>0</v>
      </c>
      <c r="D3504">
        <v>17257.5</v>
      </c>
    </row>
    <row r="3505">
      <c r="A3505">
        <v>0</v>
      </c>
      <c r="B3505">
        <v>0</v>
      </c>
      <c r="C3505">
        <v>0</v>
      </c>
      <c r="D3505">
        <v>17262.5</v>
      </c>
    </row>
    <row r="3506">
      <c r="A3506">
        <v>0</v>
      </c>
      <c r="B3506">
        <v>0</v>
      </c>
      <c r="C3506">
        <v>1</v>
      </c>
      <c r="D3506">
        <v>17267.5</v>
      </c>
    </row>
    <row r="3507">
      <c r="A3507">
        <v>0</v>
      </c>
      <c r="B3507">
        <v>0</v>
      </c>
      <c r="C3507">
        <v>0</v>
      </c>
      <c r="D3507">
        <v>17272.5</v>
      </c>
    </row>
    <row r="3508">
      <c r="A3508">
        <v>0.81944450000000002</v>
      </c>
      <c r="B3508">
        <v>0</v>
      </c>
      <c r="C3508">
        <v>0</v>
      </c>
      <c r="D3508">
        <v>17277.5</v>
      </c>
    </row>
    <row r="3509">
      <c r="A3509">
        <v>0</v>
      </c>
      <c r="B3509">
        <v>0</v>
      </c>
      <c r="C3509">
        <v>0</v>
      </c>
      <c r="D3509">
        <v>17282.5</v>
      </c>
    </row>
    <row r="3510">
      <c r="A3510">
        <v>0</v>
      </c>
      <c r="B3510">
        <v>0</v>
      </c>
      <c r="C3510">
        <v>0</v>
      </c>
      <c r="D3510">
        <v>17287.5</v>
      </c>
    </row>
    <row r="3511">
      <c r="A3511">
        <v>0</v>
      </c>
      <c r="B3511">
        <v>0</v>
      </c>
      <c r="C3511">
        <v>0</v>
      </c>
      <c r="D3511">
        <v>17292.5</v>
      </c>
    </row>
    <row r="3512">
      <c r="A3512">
        <v>0</v>
      </c>
      <c r="B3512">
        <v>0</v>
      </c>
      <c r="C3512">
        <v>0</v>
      </c>
      <c r="D3512">
        <v>17297.5</v>
      </c>
    </row>
    <row r="3513">
      <c r="A3513">
        <v>0</v>
      </c>
      <c r="B3513">
        <v>0</v>
      </c>
      <c r="C3513">
        <v>0</v>
      </c>
      <c r="D3513">
        <v>17302.5</v>
      </c>
    </row>
    <row r="3514">
      <c r="A3514">
        <v>0</v>
      </c>
      <c r="B3514">
        <v>0</v>
      </c>
      <c r="C3514">
        <v>0</v>
      </c>
      <c r="D3514">
        <v>17307.5</v>
      </c>
    </row>
    <row r="3515">
      <c r="A3515">
        <v>0</v>
      </c>
      <c r="B3515">
        <v>0</v>
      </c>
      <c r="C3515">
        <v>0</v>
      </c>
      <c r="D3515">
        <v>17312.5</v>
      </c>
    </row>
    <row r="3516">
      <c r="A3516">
        <v>0</v>
      </c>
      <c r="B3516">
        <v>0</v>
      </c>
      <c r="C3516">
        <v>0</v>
      </c>
      <c r="D3516">
        <v>17317.5</v>
      </c>
    </row>
    <row r="3517">
      <c r="A3517">
        <v>0</v>
      </c>
      <c r="B3517">
        <v>0</v>
      </c>
      <c r="C3517">
        <v>0</v>
      </c>
      <c r="D3517">
        <v>17322.5</v>
      </c>
    </row>
    <row r="3518">
      <c r="A3518">
        <v>0</v>
      </c>
      <c r="B3518">
        <v>0</v>
      </c>
      <c r="C3518">
        <v>0</v>
      </c>
      <c r="D3518">
        <v>17327.5</v>
      </c>
    </row>
    <row r="3519">
      <c r="A3519">
        <v>0</v>
      </c>
      <c r="B3519">
        <v>0</v>
      </c>
      <c r="C3519">
        <v>0</v>
      </c>
      <c r="D3519">
        <v>17332.5</v>
      </c>
    </row>
    <row r="3520">
      <c r="A3520">
        <v>0</v>
      </c>
      <c r="B3520">
        <v>0</v>
      </c>
      <c r="C3520">
        <v>0</v>
      </c>
      <c r="D3520">
        <v>17337.5</v>
      </c>
    </row>
    <row r="3521">
      <c r="A3521">
        <v>0</v>
      </c>
      <c r="B3521">
        <v>0</v>
      </c>
      <c r="C3521">
        <v>0</v>
      </c>
      <c r="D3521">
        <v>17342.5</v>
      </c>
    </row>
    <row r="3522">
      <c r="A3522">
        <v>0.98784740000000004</v>
      </c>
      <c r="B3522">
        <v>0</v>
      </c>
      <c r="C3522">
        <v>0.041666670000000003</v>
      </c>
      <c r="D3522">
        <v>17347.5</v>
      </c>
    </row>
    <row r="3523">
      <c r="A3523">
        <v>0</v>
      </c>
      <c r="B3523">
        <v>0</v>
      </c>
      <c r="C3523">
        <v>0</v>
      </c>
      <c r="D3523">
        <v>17352.5</v>
      </c>
    </row>
    <row r="3524">
      <c r="A3524">
        <v>0</v>
      </c>
      <c r="B3524">
        <v>0</v>
      </c>
      <c r="C3524">
        <v>0</v>
      </c>
      <c r="D3524">
        <v>17357.5</v>
      </c>
    </row>
    <row r="3525">
      <c r="A3525">
        <v>0.95312509999999995</v>
      </c>
      <c r="B3525">
        <v>0</v>
      </c>
      <c r="C3525">
        <v>0</v>
      </c>
      <c r="D3525">
        <v>17362.5</v>
      </c>
    </row>
    <row r="3526">
      <c r="A3526">
        <v>0</v>
      </c>
      <c r="B3526">
        <v>0</v>
      </c>
      <c r="C3526">
        <v>0</v>
      </c>
      <c r="D3526">
        <v>17367.5</v>
      </c>
    </row>
    <row r="3527">
      <c r="A3527">
        <v>0</v>
      </c>
      <c r="B3527">
        <v>0</v>
      </c>
      <c r="C3527">
        <v>0</v>
      </c>
      <c r="D3527">
        <v>17372.5</v>
      </c>
    </row>
    <row r="3528">
      <c r="A3528">
        <v>0</v>
      </c>
      <c r="B3528">
        <v>0</v>
      </c>
      <c r="C3528">
        <v>0</v>
      </c>
      <c r="D3528">
        <v>17377.5</v>
      </c>
    </row>
    <row r="3529">
      <c r="A3529">
        <v>0</v>
      </c>
      <c r="B3529">
        <v>0</v>
      </c>
      <c r="C3529">
        <v>0</v>
      </c>
      <c r="D3529">
        <v>17382.5</v>
      </c>
    </row>
    <row r="3530">
      <c r="A3530">
        <v>0</v>
      </c>
      <c r="B3530">
        <v>0</v>
      </c>
      <c r="C3530">
        <v>0</v>
      </c>
      <c r="D3530">
        <v>17387.5</v>
      </c>
    </row>
    <row r="3531">
      <c r="A3531">
        <v>0</v>
      </c>
      <c r="B3531">
        <v>1</v>
      </c>
      <c r="C3531">
        <v>0</v>
      </c>
      <c r="D3531">
        <v>17392.5</v>
      </c>
    </row>
    <row r="3532">
      <c r="A3532">
        <v>0</v>
      </c>
      <c r="B3532">
        <v>0</v>
      </c>
      <c r="C3532">
        <v>0</v>
      </c>
      <c r="D3532">
        <v>17397.5</v>
      </c>
    </row>
    <row r="3533">
      <c r="A3533">
        <v>0</v>
      </c>
      <c r="B3533">
        <v>0</v>
      </c>
      <c r="C3533">
        <v>0</v>
      </c>
      <c r="D3533">
        <v>17402.5</v>
      </c>
    </row>
    <row r="3534">
      <c r="A3534">
        <v>0</v>
      </c>
      <c r="B3534">
        <v>0</v>
      </c>
      <c r="C3534">
        <v>1</v>
      </c>
      <c r="D3534">
        <v>17407.5</v>
      </c>
    </row>
    <row r="3535">
      <c r="A3535">
        <v>0</v>
      </c>
      <c r="B3535">
        <v>0</v>
      </c>
      <c r="C3535">
        <v>0</v>
      </c>
      <c r="D3535">
        <v>17412.5</v>
      </c>
    </row>
    <row r="3536">
      <c r="A3536">
        <v>0</v>
      </c>
      <c r="B3536">
        <v>0</v>
      </c>
      <c r="C3536">
        <v>0</v>
      </c>
      <c r="D3536">
        <v>17417.5</v>
      </c>
    </row>
    <row r="3537">
      <c r="A3537">
        <v>0</v>
      </c>
      <c r="B3537">
        <v>0</v>
      </c>
      <c r="C3537">
        <v>0</v>
      </c>
      <c r="D3537">
        <v>17422.5</v>
      </c>
    </row>
    <row r="3538">
      <c r="A3538">
        <v>0</v>
      </c>
      <c r="B3538">
        <v>0</v>
      </c>
      <c r="C3538">
        <v>0</v>
      </c>
      <c r="D3538">
        <v>17427.5</v>
      </c>
    </row>
    <row r="3539">
      <c r="A3539">
        <v>0</v>
      </c>
      <c r="B3539">
        <v>0</v>
      </c>
      <c r="C3539">
        <v>0</v>
      </c>
      <c r="D3539">
        <v>17432.5</v>
      </c>
    </row>
    <row r="3540">
      <c r="A3540">
        <v>0</v>
      </c>
      <c r="B3540">
        <v>0</v>
      </c>
      <c r="C3540">
        <v>0</v>
      </c>
      <c r="D3540">
        <v>17437.5</v>
      </c>
    </row>
    <row r="3541">
      <c r="A3541">
        <v>0</v>
      </c>
      <c r="B3541">
        <v>1</v>
      </c>
      <c r="C3541">
        <v>0</v>
      </c>
      <c r="D3541">
        <v>17442.5</v>
      </c>
    </row>
    <row r="3542">
      <c r="A3542">
        <v>0</v>
      </c>
      <c r="B3542">
        <v>0</v>
      </c>
      <c r="C3542">
        <v>0</v>
      </c>
      <c r="D3542">
        <v>17447.5</v>
      </c>
    </row>
    <row r="3543">
      <c r="A3543">
        <v>0</v>
      </c>
      <c r="B3543">
        <v>0</v>
      </c>
      <c r="C3543">
        <v>0</v>
      </c>
      <c r="D3543">
        <v>17452.5</v>
      </c>
    </row>
    <row r="3544">
      <c r="A3544">
        <v>0</v>
      </c>
      <c r="B3544">
        <v>0</v>
      </c>
      <c r="C3544">
        <v>0</v>
      </c>
      <c r="D3544">
        <v>17457.5</v>
      </c>
    </row>
    <row r="3545">
      <c r="A3545">
        <v>0</v>
      </c>
      <c r="B3545">
        <v>0</v>
      </c>
      <c r="C3545">
        <v>0</v>
      </c>
      <c r="D3545">
        <v>17462.5</v>
      </c>
    </row>
    <row r="3546">
      <c r="A3546">
        <v>0</v>
      </c>
      <c r="B3546">
        <v>0</v>
      </c>
      <c r="C3546">
        <v>1</v>
      </c>
      <c r="D3546">
        <v>17467.5</v>
      </c>
    </row>
    <row r="3547">
      <c r="A3547">
        <v>0</v>
      </c>
      <c r="B3547">
        <v>0</v>
      </c>
      <c r="C3547">
        <v>1</v>
      </c>
      <c r="D3547">
        <v>17472.5</v>
      </c>
    </row>
    <row r="3548">
      <c r="A3548">
        <v>0</v>
      </c>
      <c r="B3548">
        <v>0</v>
      </c>
      <c r="C3548">
        <v>0</v>
      </c>
      <c r="D3548">
        <v>17477.5</v>
      </c>
    </row>
    <row r="3549">
      <c r="A3549">
        <v>0</v>
      </c>
      <c r="B3549">
        <v>0</v>
      </c>
      <c r="C3549">
        <v>0</v>
      </c>
      <c r="D3549">
        <v>17482.5</v>
      </c>
    </row>
    <row r="3550">
      <c r="A3550">
        <v>0.90798619999999997</v>
      </c>
      <c r="B3550">
        <v>1</v>
      </c>
      <c r="C3550">
        <v>0</v>
      </c>
      <c r="D3550">
        <v>17487.5</v>
      </c>
    </row>
    <row r="3551">
      <c r="A3551">
        <v>0</v>
      </c>
      <c r="B3551">
        <v>0</v>
      </c>
      <c r="C3551">
        <v>0</v>
      </c>
      <c r="D3551">
        <v>17492.5</v>
      </c>
    </row>
    <row r="3552">
      <c r="A3552">
        <v>0</v>
      </c>
      <c r="B3552">
        <v>0</v>
      </c>
      <c r="C3552">
        <v>0</v>
      </c>
      <c r="D3552">
        <v>17497.5</v>
      </c>
    </row>
    <row r="3553">
      <c r="A3553">
        <v>0</v>
      </c>
      <c r="B3553">
        <v>1</v>
      </c>
      <c r="C3553">
        <v>0</v>
      </c>
      <c r="D3553">
        <v>17502.5</v>
      </c>
    </row>
    <row r="3554">
      <c r="A3554">
        <v>0</v>
      </c>
      <c r="B3554">
        <v>0</v>
      </c>
      <c r="C3554">
        <v>0</v>
      </c>
      <c r="D3554">
        <v>17507.5</v>
      </c>
    </row>
    <row r="3555">
      <c r="A3555">
        <v>0.1180556</v>
      </c>
      <c r="B3555">
        <v>0</v>
      </c>
      <c r="C3555">
        <v>0</v>
      </c>
      <c r="D3555">
        <v>17512.5</v>
      </c>
    </row>
    <row r="3556">
      <c r="A3556">
        <v>0</v>
      </c>
      <c r="B3556">
        <v>0</v>
      </c>
      <c r="C3556">
        <v>0</v>
      </c>
      <c r="D3556">
        <v>17517.5</v>
      </c>
    </row>
    <row r="3557">
      <c r="A3557">
        <v>0</v>
      </c>
      <c r="B3557">
        <v>0</v>
      </c>
      <c r="C3557">
        <v>0</v>
      </c>
      <c r="D3557">
        <v>17522.5</v>
      </c>
    </row>
    <row r="3558">
      <c r="A3558">
        <v>0</v>
      </c>
      <c r="B3558">
        <v>0</v>
      </c>
      <c r="C3558">
        <v>0</v>
      </c>
      <c r="D3558">
        <v>17527.5</v>
      </c>
    </row>
    <row r="3559">
      <c r="A3559">
        <v>0</v>
      </c>
      <c r="B3559">
        <v>0</v>
      </c>
      <c r="C3559">
        <v>0</v>
      </c>
      <c r="D3559">
        <v>17532.5</v>
      </c>
    </row>
    <row r="3560">
      <c r="A3560">
        <v>0</v>
      </c>
      <c r="B3560">
        <v>0</v>
      </c>
      <c r="C3560">
        <v>0</v>
      </c>
      <c r="D3560">
        <v>17537.5</v>
      </c>
    </row>
    <row r="3561">
      <c r="A3561">
        <v>0.99826409999999999</v>
      </c>
      <c r="B3561">
        <v>0</v>
      </c>
      <c r="C3561">
        <v>1</v>
      </c>
      <c r="D3561">
        <v>17542.5</v>
      </c>
    </row>
    <row r="3562">
      <c r="A3562">
        <v>0</v>
      </c>
      <c r="B3562">
        <v>0</v>
      </c>
      <c r="C3562">
        <v>0</v>
      </c>
      <c r="D3562">
        <v>17547.5</v>
      </c>
    </row>
    <row r="3563">
      <c r="A3563">
        <v>0</v>
      </c>
      <c r="B3563">
        <v>0</v>
      </c>
      <c r="C3563">
        <v>0</v>
      </c>
      <c r="D3563">
        <v>17552.5</v>
      </c>
    </row>
    <row r="3564">
      <c r="A3564">
        <v>0</v>
      </c>
      <c r="B3564">
        <v>0</v>
      </c>
      <c r="C3564">
        <v>0</v>
      </c>
      <c r="D3564">
        <v>17557.5</v>
      </c>
    </row>
    <row r="3565">
      <c r="A3565">
        <v>0</v>
      </c>
      <c r="B3565">
        <v>0</v>
      </c>
      <c r="C3565">
        <v>0</v>
      </c>
      <c r="D3565">
        <v>17562.5</v>
      </c>
    </row>
    <row r="3566">
      <c r="A3566">
        <v>0.86284729999999998</v>
      </c>
      <c r="B3566">
        <v>0</v>
      </c>
      <c r="C3566">
        <v>0</v>
      </c>
      <c r="D3566">
        <v>17567.5</v>
      </c>
    </row>
    <row r="3567">
      <c r="A3567">
        <v>0.92187509999999995</v>
      </c>
      <c r="B3567">
        <v>0</v>
      </c>
      <c r="C3567">
        <v>0</v>
      </c>
      <c r="D3567">
        <v>17572.5</v>
      </c>
    </row>
    <row r="3568">
      <c r="A3568">
        <v>0</v>
      </c>
      <c r="B3568">
        <v>0</v>
      </c>
      <c r="C3568">
        <v>0</v>
      </c>
      <c r="D3568">
        <v>17577.5</v>
      </c>
    </row>
    <row r="3569">
      <c r="A3569">
        <v>0</v>
      </c>
      <c r="B3569">
        <v>0</v>
      </c>
      <c r="C3569">
        <v>0</v>
      </c>
      <c r="D3569">
        <v>17582.5</v>
      </c>
    </row>
    <row r="3570">
      <c r="A3570">
        <v>0</v>
      </c>
      <c r="B3570">
        <v>0</v>
      </c>
      <c r="C3570">
        <v>0</v>
      </c>
      <c r="D3570">
        <v>17587.5</v>
      </c>
    </row>
    <row r="3571">
      <c r="A3571">
        <v>0</v>
      </c>
      <c r="B3571">
        <v>0</v>
      </c>
      <c r="C3571">
        <v>0</v>
      </c>
      <c r="D3571">
        <v>17592.5</v>
      </c>
    </row>
    <row r="3572">
      <c r="A3572">
        <v>0</v>
      </c>
      <c r="B3572">
        <v>0</v>
      </c>
      <c r="C3572">
        <v>0</v>
      </c>
      <c r="D3572">
        <v>17597.5</v>
      </c>
    </row>
    <row r="3573">
      <c r="A3573">
        <v>0</v>
      </c>
      <c r="B3573">
        <v>0</v>
      </c>
      <c r="C3573">
        <v>1</v>
      </c>
      <c r="D3573">
        <v>17602.5</v>
      </c>
    </row>
    <row r="3574">
      <c r="A3574">
        <v>0</v>
      </c>
      <c r="B3574">
        <v>0</v>
      </c>
      <c r="C3574">
        <v>0</v>
      </c>
      <c r="D3574">
        <v>17607.5</v>
      </c>
    </row>
    <row r="3575">
      <c r="A3575">
        <v>0</v>
      </c>
      <c r="B3575">
        <v>0</v>
      </c>
      <c r="C3575">
        <v>0</v>
      </c>
      <c r="D3575">
        <v>17612.5</v>
      </c>
    </row>
    <row r="3576">
      <c r="A3576">
        <v>0</v>
      </c>
      <c r="B3576">
        <v>0</v>
      </c>
      <c r="C3576">
        <v>0</v>
      </c>
      <c r="D3576">
        <v>17617.5</v>
      </c>
    </row>
    <row r="3577">
      <c r="A3577">
        <v>0.001736111</v>
      </c>
      <c r="B3577">
        <v>0</v>
      </c>
      <c r="C3577">
        <v>0</v>
      </c>
      <c r="D3577">
        <v>17622.5</v>
      </c>
    </row>
    <row r="3578">
      <c r="A3578">
        <v>0</v>
      </c>
      <c r="B3578">
        <v>0</v>
      </c>
      <c r="C3578">
        <v>0</v>
      </c>
      <c r="D3578">
        <v>17627.5</v>
      </c>
    </row>
    <row r="3579">
      <c r="A3579">
        <v>0</v>
      </c>
      <c r="B3579">
        <v>0</v>
      </c>
      <c r="C3579">
        <v>0</v>
      </c>
      <c r="D3579">
        <v>17632.5</v>
      </c>
    </row>
    <row r="3580">
      <c r="A3580">
        <v>0</v>
      </c>
      <c r="B3580">
        <v>0</v>
      </c>
      <c r="C3580">
        <v>0</v>
      </c>
      <c r="D3580">
        <v>17637.5</v>
      </c>
    </row>
    <row r="3581">
      <c r="A3581">
        <v>0</v>
      </c>
      <c r="B3581">
        <v>0.54166669999999995</v>
      </c>
      <c r="C3581">
        <v>0</v>
      </c>
      <c r="D3581">
        <v>17642.5</v>
      </c>
    </row>
    <row r="3582">
      <c r="A3582">
        <v>0</v>
      </c>
      <c r="B3582">
        <v>0</v>
      </c>
      <c r="C3582">
        <v>0</v>
      </c>
      <c r="D3582">
        <v>17647.5</v>
      </c>
    </row>
    <row r="3583">
      <c r="A3583">
        <v>0</v>
      </c>
      <c r="B3583">
        <v>0</v>
      </c>
      <c r="C3583">
        <v>0</v>
      </c>
      <c r="D3583">
        <v>17652.5</v>
      </c>
    </row>
    <row r="3584">
      <c r="A3584">
        <v>0</v>
      </c>
      <c r="B3584">
        <v>0</v>
      </c>
      <c r="C3584">
        <v>0</v>
      </c>
      <c r="D3584">
        <v>17657.5</v>
      </c>
    </row>
    <row r="3585">
      <c r="A3585">
        <v>0</v>
      </c>
      <c r="B3585">
        <v>0</v>
      </c>
      <c r="C3585">
        <v>0</v>
      </c>
      <c r="D3585">
        <v>17662.5</v>
      </c>
    </row>
    <row r="3586">
      <c r="A3586">
        <v>0</v>
      </c>
      <c r="B3586">
        <v>0</v>
      </c>
      <c r="C3586">
        <v>0</v>
      </c>
      <c r="D3586">
        <v>17667.5</v>
      </c>
    </row>
    <row r="3587">
      <c r="A3587">
        <v>0</v>
      </c>
      <c r="B3587">
        <v>0</v>
      </c>
      <c r="C3587">
        <v>0</v>
      </c>
      <c r="D3587">
        <v>17672.5</v>
      </c>
    </row>
    <row r="3588">
      <c r="A3588">
        <v>0</v>
      </c>
      <c r="B3588">
        <v>0</v>
      </c>
      <c r="C3588">
        <v>0</v>
      </c>
      <c r="D3588">
        <v>17677.5</v>
      </c>
    </row>
    <row r="3589">
      <c r="A3589">
        <v>0</v>
      </c>
      <c r="B3589">
        <v>0</v>
      </c>
      <c r="C3589">
        <v>0</v>
      </c>
      <c r="D3589">
        <v>17682.5</v>
      </c>
    </row>
    <row r="3590">
      <c r="A3590">
        <v>0</v>
      </c>
      <c r="B3590">
        <v>0</v>
      </c>
      <c r="C3590">
        <v>0</v>
      </c>
      <c r="D3590">
        <v>17687.5</v>
      </c>
    </row>
    <row r="3591">
      <c r="A3591">
        <v>0</v>
      </c>
      <c r="B3591">
        <v>0</v>
      </c>
      <c r="C3591">
        <v>0</v>
      </c>
      <c r="D3591">
        <v>17692.5</v>
      </c>
    </row>
    <row r="3592">
      <c r="A3592">
        <v>0</v>
      </c>
      <c r="B3592">
        <v>0</v>
      </c>
      <c r="C3592">
        <v>0</v>
      </c>
      <c r="D3592">
        <v>17697.5</v>
      </c>
    </row>
    <row r="3593">
      <c r="A3593">
        <v>0</v>
      </c>
      <c r="B3593">
        <v>0</v>
      </c>
      <c r="C3593">
        <v>0</v>
      </c>
      <c r="D3593">
        <v>17702.5</v>
      </c>
    </row>
    <row r="3594">
      <c r="A3594">
        <v>0</v>
      </c>
      <c r="B3594">
        <v>0</v>
      </c>
      <c r="C3594">
        <v>0</v>
      </c>
      <c r="D3594">
        <v>17707.5</v>
      </c>
    </row>
    <row r="3595">
      <c r="A3595">
        <v>0</v>
      </c>
      <c r="B3595">
        <v>0</v>
      </c>
      <c r="C3595">
        <v>0</v>
      </c>
      <c r="D3595">
        <v>17712.5</v>
      </c>
    </row>
    <row r="3596">
      <c r="A3596">
        <v>0</v>
      </c>
      <c r="B3596">
        <v>0</v>
      </c>
      <c r="C3596">
        <v>0</v>
      </c>
      <c r="D3596">
        <v>17717.5</v>
      </c>
    </row>
    <row r="3597">
      <c r="A3597">
        <v>0.99826409999999999</v>
      </c>
      <c r="B3597">
        <v>0</v>
      </c>
      <c r="C3597">
        <v>0</v>
      </c>
      <c r="D3597">
        <v>17722.5</v>
      </c>
    </row>
    <row r="3598">
      <c r="A3598">
        <v>0</v>
      </c>
      <c r="B3598">
        <v>0</v>
      </c>
      <c r="C3598">
        <v>1</v>
      </c>
      <c r="D3598">
        <v>17727.5</v>
      </c>
    </row>
    <row r="3599">
      <c r="A3599">
        <v>0</v>
      </c>
      <c r="B3599">
        <v>0</v>
      </c>
      <c r="C3599">
        <v>0</v>
      </c>
      <c r="D3599">
        <v>17732.5</v>
      </c>
    </row>
    <row r="3600">
      <c r="A3600">
        <v>0.76562509999999995</v>
      </c>
      <c r="B3600">
        <v>0</v>
      </c>
      <c r="C3600">
        <v>0</v>
      </c>
      <c r="D3600">
        <v>17737.5</v>
      </c>
    </row>
    <row r="3601">
      <c r="A3601">
        <v>0</v>
      </c>
      <c r="B3601">
        <v>0</v>
      </c>
      <c r="C3601">
        <v>0</v>
      </c>
      <c r="D3601">
        <v>17742.5</v>
      </c>
    </row>
    <row r="3602">
      <c r="A3602">
        <v>0</v>
      </c>
      <c r="B3602">
        <v>0</v>
      </c>
      <c r="C3602">
        <v>0</v>
      </c>
      <c r="D3602">
        <v>17747.5</v>
      </c>
    </row>
    <row r="3603">
      <c r="A3603">
        <v>0</v>
      </c>
      <c r="B3603">
        <v>0</v>
      </c>
      <c r="C3603">
        <v>0</v>
      </c>
      <c r="D3603">
        <v>17752.5</v>
      </c>
    </row>
    <row r="3604">
      <c r="A3604">
        <v>0</v>
      </c>
      <c r="B3604">
        <v>0</v>
      </c>
      <c r="C3604">
        <v>0</v>
      </c>
      <c r="D3604">
        <v>17757.5</v>
      </c>
    </row>
    <row r="3605">
      <c r="A3605">
        <v>0</v>
      </c>
      <c r="B3605">
        <v>0</v>
      </c>
      <c r="C3605">
        <v>0</v>
      </c>
      <c r="D3605">
        <v>17762.5</v>
      </c>
    </row>
    <row r="3606">
      <c r="A3606">
        <v>0.0052083340000000002</v>
      </c>
      <c r="B3606">
        <v>0</v>
      </c>
      <c r="C3606">
        <v>0</v>
      </c>
      <c r="D3606">
        <v>17767.5</v>
      </c>
    </row>
    <row r="3607">
      <c r="A3607">
        <v>0</v>
      </c>
      <c r="B3607">
        <v>0</v>
      </c>
      <c r="C3607">
        <v>0</v>
      </c>
      <c r="D3607">
        <v>17772.5</v>
      </c>
    </row>
    <row r="3608">
      <c r="A3608">
        <v>0</v>
      </c>
      <c r="B3608">
        <v>0</v>
      </c>
      <c r="C3608">
        <v>0</v>
      </c>
      <c r="D3608">
        <v>17777.5</v>
      </c>
    </row>
    <row r="3609">
      <c r="A3609">
        <v>0</v>
      </c>
      <c r="B3609">
        <v>0</v>
      </c>
      <c r="C3609">
        <v>0</v>
      </c>
      <c r="D3609">
        <v>17782.5</v>
      </c>
    </row>
    <row r="3610">
      <c r="A3610">
        <v>0</v>
      </c>
      <c r="B3610">
        <v>0</v>
      </c>
      <c r="C3610">
        <v>1</v>
      </c>
      <c r="D3610">
        <v>17787.5</v>
      </c>
    </row>
    <row r="3611">
      <c r="A3611">
        <v>0</v>
      </c>
      <c r="B3611">
        <v>0</v>
      </c>
      <c r="C3611">
        <v>0</v>
      </c>
      <c r="D3611">
        <v>17792.5</v>
      </c>
    </row>
    <row r="3612">
      <c r="A3612">
        <v>0</v>
      </c>
      <c r="B3612">
        <v>0</v>
      </c>
      <c r="C3612">
        <v>0</v>
      </c>
      <c r="D3612">
        <v>17797.5</v>
      </c>
    </row>
    <row r="3613">
      <c r="A3613">
        <v>0</v>
      </c>
      <c r="B3613">
        <v>0</v>
      </c>
      <c r="C3613">
        <v>0</v>
      </c>
      <c r="D3613">
        <v>17802.5</v>
      </c>
    </row>
    <row r="3614">
      <c r="A3614">
        <v>0</v>
      </c>
      <c r="B3614">
        <v>0</v>
      </c>
      <c r="C3614">
        <v>0</v>
      </c>
      <c r="D3614">
        <v>17807.5</v>
      </c>
    </row>
    <row r="3615">
      <c r="A3615">
        <v>0</v>
      </c>
      <c r="B3615">
        <v>0</v>
      </c>
      <c r="C3615">
        <v>1</v>
      </c>
      <c r="D3615">
        <v>17812.5</v>
      </c>
    </row>
    <row r="3616">
      <c r="A3616">
        <v>1.67882</v>
      </c>
      <c r="B3616">
        <v>0</v>
      </c>
      <c r="C3616">
        <v>0</v>
      </c>
      <c r="D3616">
        <v>17817.5</v>
      </c>
    </row>
    <row r="3617">
      <c r="A3617">
        <v>0</v>
      </c>
      <c r="B3617">
        <v>0</v>
      </c>
      <c r="C3617">
        <v>0</v>
      </c>
      <c r="D3617">
        <v>17822.5</v>
      </c>
    </row>
    <row r="3618">
      <c r="A3618">
        <v>0</v>
      </c>
      <c r="B3618">
        <v>0</v>
      </c>
      <c r="C3618">
        <v>0</v>
      </c>
      <c r="D3618">
        <v>17827.5</v>
      </c>
    </row>
    <row r="3619">
      <c r="A3619">
        <v>0</v>
      </c>
      <c r="B3619">
        <v>0</v>
      </c>
      <c r="C3619">
        <v>0</v>
      </c>
      <c r="D3619">
        <v>17832.5</v>
      </c>
    </row>
    <row r="3620">
      <c r="A3620">
        <v>0.99131950000000002</v>
      </c>
      <c r="B3620">
        <v>0</v>
      </c>
      <c r="C3620">
        <v>0</v>
      </c>
      <c r="D3620">
        <v>17837.5</v>
      </c>
    </row>
    <row r="3621">
      <c r="A3621">
        <v>0</v>
      </c>
      <c r="B3621">
        <v>0</v>
      </c>
      <c r="C3621">
        <v>0</v>
      </c>
      <c r="D3621">
        <v>17842.5</v>
      </c>
    </row>
    <row r="3622">
      <c r="A3622">
        <v>0</v>
      </c>
      <c r="B3622">
        <v>0</v>
      </c>
      <c r="C3622">
        <v>0</v>
      </c>
      <c r="D3622">
        <v>17847.5</v>
      </c>
    </row>
    <row r="3623">
      <c r="A3623">
        <v>0</v>
      </c>
      <c r="B3623">
        <v>0</v>
      </c>
      <c r="C3623">
        <v>0</v>
      </c>
      <c r="D3623">
        <v>17852.5</v>
      </c>
    </row>
    <row r="3624">
      <c r="A3624">
        <v>0</v>
      </c>
      <c r="B3624">
        <v>0</v>
      </c>
      <c r="C3624">
        <v>0</v>
      </c>
      <c r="D3624">
        <v>17857.5</v>
      </c>
    </row>
    <row r="3625">
      <c r="A3625">
        <v>0</v>
      </c>
      <c r="B3625">
        <v>0</v>
      </c>
      <c r="C3625">
        <v>0</v>
      </c>
      <c r="D3625">
        <v>17862.5</v>
      </c>
    </row>
    <row r="3626">
      <c r="A3626">
        <v>0</v>
      </c>
      <c r="B3626">
        <v>0</v>
      </c>
      <c r="C3626">
        <v>1</v>
      </c>
      <c r="D3626">
        <v>17867.5</v>
      </c>
    </row>
    <row r="3627">
      <c r="A3627">
        <v>0</v>
      </c>
      <c r="B3627">
        <v>0</v>
      </c>
      <c r="C3627">
        <v>0</v>
      </c>
      <c r="D3627">
        <v>17872.5</v>
      </c>
    </row>
    <row r="3628">
      <c r="A3628">
        <v>0</v>
      </c>
      <c r="B3628">
        <v>0.62500009999999995</v>
      </c>
      <c r="C3628">
        <v>0</v>
      </c>
      <c r="D3628">
        <v>17877.5</v>
      </c>
    </row>
    <row r="3629">
      <c r="A3629">
        <v>0</v>
      </c>
      <c r="B3629">
        <v>0</v>
      </c>
      <c r="C3629">
        <v>0</v>
      </c>
      <c r="D3629">
        <v>17882.5</v>
      </c>
    </row>
    <row r="3630">
      <c r="A3630">
        <v>0</v>
      </c>
      <c r="B3630">
        <v>0</v>
      </c>
      <c r="C3630">
        <v>0</v>
      </c>
      <c r="D3630">
        <v>17887.5</v>
      </c>
    </row>
    <row r="3631">
      <c r="A3631">
        <v>0.61805560000000004</v>
      </c>
      <c r="B3631">
        <v>0.125</v>
      </c>
      <c r="C3631">
        <v>0</v>
      </c>
      <c r="D3631">
        <v>17892.5</v>
      </c>
    </row>
    <row r="3632">
      <c r="A3632">
        <v>0</v>
      </c>
      <c r="B3632">
        <v>0</v>
      </c>
      <c r="C3632">
        <v>0</v>
      </c>
      <c r="D3632">
        <v>17897.5</v>
      </c>
    </row>
    <row r="3633">
      <c r="A3633">
        <v>0</v>
      </c>
      <c r="B3633">
        <v>0</v>
      </c>
      <c r="C3633">
        <v>0</v>
      </c>
      <c r="D3633">
        <v>17902.5</v>
      </c>
    </row>
    <row r="3634">
      <c r="A3634">
        <v>0</v>
      </c>
      <c r="B3634">
        <v>0.2083333</v>
      </c>
      <c r="C3634">
        <v>0</v>
      </c>
      <c r="D3634">
        <v>17907.5</v>
      </c>
    </row>
    <row r="3635">
      <c r="A3635">
        <v>0</v>
      </c>
      <c r="B3635">
        <v>0</v>
      </c>
      <c r="C3635">
        <v>0</v>
      </c>
      <c r="D3635">
        <v>17912.5</v>
      </c>
    </row>
    <row r="3636">
      <c r="A3636">
        <v>0</v>
      </c>
      <c r="B3636">
        <v>0</v>
      </c>
      <c r="C3636">
        <v>0</v>
      </c>
      <c r="D3636">
        <v>17917.5</v>
      </c>
    </row>
    <row r="3637">
      <c r="A3637">
        <v>0</v>
      </c>
      <c r="B3637">
        <v>0</v>
      </c>
      <c r="C3637">
        <v>0</v>
      </c>
      <c r="D3637">
        <v>17922.5</v>
      </c>
    </row>
    <row r="3638">
      <c r="A3638">
        <v>0</v>
      </c>
      <c r="B3638">
        <v>0</v>
      </c>
      <c r="C3638">
        <v>0</v>
      </c>
      <c r="D3638">
        <v>17927.5</v>
      </c>
    </row>
    <row r="3639">
      <c r="A3639">
        <v>0</v>
      </c>
      <c r="B3639">
        <v>0</v>
      </c>
      <c r="C3639">
        <v>1</v>
      </c>
      <c r="D3639">
        <v>17932.5</v>
      </c>
    </row>
    <row r="3640">
      <c r="A3640">
        <v>0</v>
      </c>
      <c r="B3640">
        <v>0</v>
      </c>
      <c r="C3640">
        <v>0</v>
      </c>
      <c r="D3640">
        <v>17937.5</v>
      </c>
    </row>
    <row r="3641">
      <c r="A3641">
        <v>0</v>
      </c>
      <c r="B3641">
        <v>0</v>
      </c>
      <c r="C3641">
        <v>0</v>
      </c>
      <c r="D3641">
        <v>17942.5</v>
      </c>
    </row>
    <row r="3642">
      <c r="A3642">
        <v>0</v>
      </c>
      <c r="B3642">
        <v>0</v>
      </c>
      <c r="C3642">
        <v>0</v>
      </c>
      <c r="D3642">
        <v>17947.5</v>
      </c>
    </row>
    <row r="3643">
      <c r="A3643">
        <v>0</v>
      </c>
      <c r="B3643">
        <v>0</v>
      </c>
      <c r="C3643">
        <v>0</v>
      </c>
      <c r="D3643">
        <v>17952.5</v>
      </c>
    </row>
    <row r="3644">
      <c r="A3644">
        <v>0.80208349999999995</v>
      </c>
      <c r="B3644">
        <v>0</v>
      </c>
      <c r="C3644">
        <v>0.95833360000000001</v>
      </c>
      <c r="D3644">
        <v>17957.5</v>
      </c>
    </row>
    <row r="3645">
      <c r="A3645">
        <v>0</v>
      </c>
      <c r="B3645">
        <v>0</v>
      </c>
      <c r="C3645">
        <v>0</v>
      </c>
      <c r="D3645">
        <v>17962.5</v>
      </c>
    </row>
    <row r="3646">
      <c r="A3646">
        <v>0</v>
      </c>
      <c r="B3646">
        <v>0</v>
      </c>
      <c r="C3646">
        <v>0</v>
      </c>
      <c r="D3646">
        <v>17967.5</v>
      </c>
    </row>
    <row r="3647">
      <c r="A3647">
        <v>0</v>
      </c>
      <c r="B3647">
        <v>0</v>
      </c>
      <c r="C3647">
        <v>0</v>
      </c>
      <c r="D3647">
        <v>17972.5</v>
      </c>
    </row>
    <row r="3648">
      <c r="A3648">
        <v>0</v>
      </c>
      <c r="B3648">
        <v>0</v>
      </c>
      <c r="C3648">
        <v>0</v>
      </c>
      <c r="D3648">
        <v>17977.5</v>
      </c>
    </row>
    <row r="3649">
      <c r="A3649">
        <v>0</v>
      </c>
      <c r="B3649">
        <v>0</v>
      </c>
      <c r="C3649">
        <v>0</v>
      </c>
      <c r="D3649">
        <v>17982.5</v>
      </c>
    </row>
    <row r="3650">
      <c r="A3650">
        <v>0</v>
      </c>
      <c r="B3650">
        <v>0</v>
      </c>
      <c r="C3650">
        <v>0</v>
      </c>
      <c r="D3650">
        <v>17987.5</v>
      </c>
    </row>
    <row r="3651">
      <c r="A3651">
        <v>0</v>
      </c>
      <c r="B3651">
        <v>0</v>
      </c>
      <c r="C3651">
        <v>0</v>
      </c>
      <c r="D3651">
        <v>17992.5</v>
      </c>
    </row>
    <row r="3652">
      <c r="A3652">
        <v>0.55208330000000005</v>
      </c>
      <c r="B3652">
        <v>0</v>
      </c>
      <c r="C3652">
        <v>0</v>
      </c>
      <c r="D3652">
        <v>17997.5</v>
      </c>
    </row>
    <row r="3653">
      <c r="A3653">
        <v>0</v>
      </c>
      <c r="B3653">
        <v>0</v>
      </c>
      <c r="C3653">
        <v>0</v>
      </c>
      <c r="D3653">
        <v>18002.5</v>
      </c>
    </row>
    <row r="3654">
      <c r="A3654">
        <v>0</v>
      </c>
      <c r="B3654">
        <v>0</v>
      </c>
      <c r="C3654">
        <v>0</v>
      </c>
      <c r="D3654">
        <v>18007.5</v>
      </c>
    </row>
    <row r="3655">
      <c r="A3655">
        <v>0</v>
      </c>
      <c r="B3655">
        <v>0</v>
      </c>
      <c r="C3655">
        <v>1</v>
      </c>
      <c r="D3655">
        <v>18012.5</v>
      </c>
    </row>
    <row r="3656">
      <c r="A3656">
        <v>0.76041669999999995</v>
      </c>
      <c r="B3656">
        <v>0</v>
      </c>
      <c r="C3656">
        <v>0</v>
      </c>
      <c r="D3656">
        <v>18017.5</v>
      </c>
    </row>
    <row r="3657">
      <c r="A3657">
        <v>0</v>
      </c>
      <c r="B3657">
        <v>0</v>
      </c>
      <c r="C3657">
        <v>0</v>
      </c>
      <c r="D3657">
        <v>18022.5</v>
      </c>
    </row>
    <row r="3658">
      <c r="A3658">
        <v>0.01215278</v>
      </c>
      <c r="B3658">
        <v>0</v>
      </c>
      <c r="C3658">
        <v>0</v>
      </c>
      <c r="D3658">
        <v>18027.5</v>
      </c>
    </row>
    <row r="3659">
      <c r="A3659">
        <v>0</v>
      </c>
      <c r="B3659">
        <v>0</v>
      </c>
      <c r="C3659">
        <v>0</v>
      </c>
      <c r="D3659">
        <v>18032.5</v>
      </c>
    </row>
    <row r="3660">
      <c r="A3660">
        <v>0</v>
      </c>
      <c r="B3660">
        <v>0</v>
      </c>
      <c r="C3660">
        <v>0</v>
      </c>
      <c r="D3660">
        <v>18037.5</v>
      </c>
    </row>
    <row r="3661">
      <c r="A3661">
        <v>0</v>
      </c>
      <c r="B3661">
        <v>0</v>
      </c>
      <c r="C3661">
        <v>0</v>
      </c>
      <c r="D3661">
        <v>18042.5</v>
      </c>
    </row>
    <row r="3662">
      <c r="A3662">
        <v>0</v>
      </c>
      <c r="B3662">
        <v>0</v>
      </c>
      <c r="C3662">
        <v>0</v>
      </c>
      <c r="D3662">
        <v>18047.5</v>
      </c>
    </row>
    <row r="3663">
      <c r="A3663">
        <v>0</v>
      </c>
      <c r="B3663">
        <v>0</v>
      </c>
      <c r="C3663">
        <v>0</v>
      </c>
      <c r="D3663">
        <v>18052.5</v>
      </c>
    </row>
    <row r="3664">
      <c r="A3664">
        <v>0</v>
      </c>
      <c r="B3664">
        <v>0</v>
      </c>
      <c r="C3664">
        <v>0</v>
      </c>
      <c r="D3664">
        <v>18057.5</v>
      </c>
    </row>
    <row r="3665">
      <c r="A3665">
        <v>0</v>
      </c>
      <c r="B3665">
        <v>0</v>
      </c>
      <c r="C3665">
        <v>0</v>
      </c>
      <c r="D3665">
        <v>18062.5</v>
      </c>
    </row>
    <row r="3666">
      <c r="A3666">
        <v>0</v>
      </c>
      <c r="B3666">
        <v>0</v>
      </c>
      <c r="C3666">
        <v>0</v>
      </c>
      <c r="D3666">
        <v>18067.5</v>
      </c>
    </row>
    <row r="3667">
      <c r="A3667">
        <v>0</v>
      </c>
      <c r="B3667">
        <v>1</v>
      </c>
      <c r="C3667">
        <v>0</v>
      </c>
      <c r="D3667">
        <v>18072.5</v>
      </c>
    </row>
    <row r="3668">
      <c r="A3668">
        <v>0.94618060000000004</v>
      </c>
      <c r="B3668">
        <v>0</v>
      </c>
      <c r="C3668">
        <v>0</v>
      </c>
      <c r="D3668">
        <v>18077.5</v>
      </c>
    </row>
    <row r="3669">
      <c r="A3669">
        <v>0</v>
      </c>
      <c r="B3669">
        <v>0</v>
      </c>
      <c r="C3669">
        <v>0</v>
      </c>
      <c r="D3669">
        <v>18082.5</v>
      </c>
    </row>
    <row r="3670">
      <c r="A3670">
        <v>0</v>
      </c>
      <c r="B3670">
        <v>0</v>
      </c>
      <c r="C3670">
        <v>0</v>
      </c>
      <c r="D3670">
        <v>18087.5</v>
      </c>
    </row>
    <row r="3671">
      <c r="A3671">
        <v>0</v>
      </c>
      <c r="B3671">
        <v>0</v>
      </c>
      <c r="C3671">
        <v>0</v>
      </c>
      <c r="D3671">
        <v>18092.5</v>
      </c>
    </row>
    <row r="3672">
      <c r="A3672">
        <v>0</v>
      </c>
      <c r="B3672">
        <v>0</v>
      </c>
      <c r="C3672">
        <v>0</v>
      </c>
      <c r="D3672">
        <v>18097.5</v>
      </c>
    </row>
    <row r="3673">
      <c r="A3673">
        <v>0</v>
      </c>
      <c r="B3673">
        <v>0</v>
      </c>
      <c r="C3673">
        <v>0</v>
      </c>
      <c r="D3673">
        <v>18102.5</v>
      </c>
    </row>
    <row r="3674">
      <c r="A3674">
        <v>0</v>
      </c>
      <c r="B3674">
        <v>0</v>
      </c>
      <c r="C3674">
        <v>0</v>
      </c>
      <c r="D3674">
        <v>18107.5</v>
      </c>
    </row>
    <row r="3675">
      <c r="A3675">
        <v>0</v>
      </c>
      <c r="B3675">
        <v>0</v>
      </c>
      <c r="C3675">
        <v>0</v>
      </c>
      <c r="D3675">
        <v>18112.5</v>
      </c>
    </row>
    <row r="3676">
      <c r="A3676">
        <v>0.39930559999999998</v>
      </c>
      <c r="B3676">
        <v>0</v>
      </c>
      <c r="C3676">
        <v>0</v>
      </c>
      <c r="D3676">
        <v>18117.5</v>
      </c>
    </row>
    <row r="3677">
      <c r="A3677">
        <v>0</v>
      </c>
      <c r="B3677">
        <v>0</v>
      </c>
      <c r="C3677">
        <v>0</v>
      </c>
      <c r="D3677">
        <v>18122.5</v>
      </c>
    </row>
    <row r="3678">
      <c r="A3678">
        <v>0</v>
      </c>
      <c r="B3678">
        <v>0</v>
      </c>
      <c r="C3678">
        <v>0</v>
      </c>
      <c r="D3678">
        <v>18127.5</v>
      </c>
    </row>
    <row r="3679">
      <c r="A3679">
        <v>0</v>
      </c>
      <c r="B3679">
        <v>0</v>
      </c>
      <c r="C3679">
        <v>0</v>
      </c>
      <c r="D3679">
        <v>18132.5</v>
      </c>
    </row>
    <row r="3680">
      <c r="A3680">
        <v>0</v>
      </c>
      <c r="B3680">
        <v>0</v>
      </c>
      <c r="C3680">
        <v>0</v>
      </c>
      <c r="D3680">
        <v>18137.5</v>
      </c>
    </row>
    <row r="3681">
      <c r="A3681">
        <v>0</v>
      </c>
      <c r="B3681">
        <v>0</v>
      </c>
      <c r="C3681">
        <v>0</v>
      </c>
      <c r="D3681">
        <v>18142.5</v>
      </c>
    </row>
    <row r="3682">
      <c r="A3682">
        <v>0</v>
      </c>
      <c r="B3682">
        <v>0</v>
      </c>
      <c r="C3682">
        <v>0</v>
      </c>
      <c r="D3682">
        <v>18147.5</v>
      </c>
    </row>
    <row r="3683">
      <c r="A3683">
        <v>0</v>
      </c>
      <c r="B3683">
        <v>0</v>
      </c>
      <c r="C3683">
        <v>0</v>
      </c>
      <c r="D3683">
        <v>18152.5</v>
      </c>
    </row>
    <row r="3684">
      <c r="A3684">
        <v>0.97395849999999995</v>
      </c>
      <c r="B3684">
        <v>0</v>
      </c>
      <c r="C3684">
        <v>0</v>
      </c>
      <c r="D3684">
        <v>18157.5</v>
      </c>
    </row>
    <row r="3685">
      <c r="A3685">
        <v>0</v>
      </c>
      <c r="B3685">
        <v>0</v>
      </c>
      <c r="C3685">
        <v>0</v>
      </c>
      <c r="D3685">
        <v>18162.5</v>
      </c>
    </row>
    <row r="3686">
      <c r="A3686">
        <v>0</v>
      </c>
      <c r="B3686">
        <v>0</v>
      </c>
      <c r="C3686">
        <v>0</v>
      </c>
      <c r="D3686">
        <v>18167.5</v>
      </c>
    </row>
    <row r="3687">
      <c r="A3687">
        <v>0</v>
      </c>
      <c r="B3687">
        <v>0</v>
      </c>
      <c r="C3687">
        <v>0</v>
      </c>
      <c r="D3687">
        <v>18172.5</v>
      </c>
    </row>
    <row r="3688">
      <c r="A3688">
        <v>0</v>
      </c>
      <c r="B3688">
        <v>0</v>
      </c>
      <c r="C3688">
        <v>0</v>
      </c>
      <c r="D3688">
        <v>18177.5</v>
      </c>
    </row>
    <row r="3689">
      <c r="A3689">
        <v>0</v>
      </c>
      <c r="B3689">
        <v>0</v>
      </c>
      <c r="C3689">
        <v>0</v>
      </c>
      <c r="D3689">
        <v>18182.5</v>
      </c>
    </row>
    <row r="3690">
      <c r="A3690">
        <v>0</v>
      </c>
      <c r="B3690">
        <v>0</v>
      </c>
      <c r="C3690">
        <v>0</v>
      </c>
      <c r="D3690">
        <v>18187.5</v>
      </c>
    </row>
    <row r="3691">
      <c r="A3691">
        <v>0</v>
      </c>
      <c r="B3691">
        <v>0</v>
      </c>
      <c r="C3691">
        <v>0</v>
      </c>
      <c r="D3691">
        <v>18192.5</v>
      </c>
    </row>
    <row r="3692">
      <c r="A3692">
        <v>0</v>
      </c>
      <c r="B3692">
        <v>0</v>
      </c>
      <c r="C3692">
        <v>0</v>
      </c>
      <c r="D3692">
        <v>18197.5</v>
      </c>
    </row>
    <row r="3693">
      <c r="A3693">
        <v>0.081597230000000007</v>
      </c>
      <c r="B3693">
        <v>1</v>
      </c>
      <c r="C3693">
        <v>0</v>
      </c>
      <c r="D3693">
        <v>18202.5</v>
      </c>
    </row>
    <row r="3694">
      <c r="A3694">
        <v>0</v>
      </c>
      <c r="B3694">
        <v>0</v>
      </c>
      <c r="C3694">
        <v>0</v>
      </c>
      <c r="D3694">
        <v>18207.5</v>
      </c>
    </row>
    <row r="3695">
      <c r="A3695">
        <v>0</v>
      </c>
      <c r="B3695">
        <v>0</v>
      </c>
      <c r="C3695">
        <v>0</v>
      </c>
      <c r="D3695">
        <v>18212.5</v>
      </c>
    </row>
    <row r="3696">
      <c r="A3696">
        <v>0</v>
      </c>
      <c r="B3696">
        <v>0</v>
      </c>
      <c r="C3696">
        <v>0</v>
      </c>
      <c r="D3696">
        <v>18217.5</v>
      </c>
    </row>
    <row r="3697">
      <c r="A3697">
        <v>0</v>
      </c>
      <c r="B3697">
        <v>0</v>
      </c>
      <c r="C3697">
        <v>0</v>
      </c>
      <c r="D3697">
        <v>18222.5</v>
      </c>
    </row>
    <row r="3698">
      <c r="A3698">
        <v>0</v>
      </c>
      <c r="B3698">
        <v>0</v>
      </c>
      <c r="C3698">
        <v>0</v>
      </c>
      <c r="D3698">
        <v>18227.5</v>
      </c>
    </row>
    <row r="3699">
      <c r="A3699">
        <v>0</v>
      </c>
      <c r="B3699">
        <v>0</v>
      </c>
      <c r="C3699">
        <v>0.2083333</v>
      </c>
      <c r="D3699">
        <v>18232.5</v>
      </c>
    </row>
    <row r="3700">
      <c r="A3700">
        <v>0</v>
      </c>
      <c r="B3700">
        <v>0</v>
      </c>
      <c r="C3700">
        <v>0</v>
      </c>
      <c r="D3700">
        <v>18237.5</v>
      </c>
    </row>
    <row r="3701">
      <c r="A3701">
        <v>0</v>
      </c>
      <c r="B3701">
        <v>0</v>
      </c>
      <c r="C3701">
        <v>0</v>
      </c>
      <c r="D3701">
        <v>18242.5</v>
      </c>
    </row>
    <row r="3702">
      <c r="A3702">
        <v>0</v>
      </c>
      <c r="B3702">
        <v>0</v>
      </c>
      <c r="C3702">
        <v>0</v>
      </c>
      <c r="D3702">
        <v>18247.5</v>
      </c>
    </row>
    <row r="3703">
      <c r="A3703">
        <v>0</v>
      </c>
      <c r="B3703">
        <v>0</v>
      </c>
      <c r="C3703">
        <v>0</v>
      </c>
      <c r="D3703">
        <v>18252.5</v>
      </c>
    </row>
    <row r="3704">
      <c r="A3704">
        <v>0</v>
      </c>
      <c r="B3704">
        <v>0</v>
      </c>
      <c r="C3704">
        <v>0</v>
      </c>
      <c r="D3704">
        <v>18257.5</v>
      </c>
    </row>
    <row r="3705">
      <c r="A3705">
        <v>0.29861120000000002</v>
      </c>
      <c r="B3705">
        <v>0</v>
      </c>
      <c r="C3705">
        <v>1</v>
      </c>
      <c r="D3705">
        <v>18262.5</v>
      </c>
    </row>
    <row r="3706">
      <c r="A3706">
        <v>0.6302084</v>
      </c>
      <c r="B3706">
        <v>0</v>
      </c>
      <c r="C3706">
        <v>0</v>
      </c>
      <c r="D3706">
        <v>18267.5</v>
      </c>
    </row>
    <row r="3707">
      <c r="A3707">
        <v>0</v>
      </c>
      <c r="B3707">
        <v>0</v>
      </c>
      <c r="C3707">
        <v>0</v>
      </c>
      <c r="D3707">
        <v>18272.5</v>
      </c>
    </row>
    <row r="3708">
      <c r="A3708">
        <v>0</v>
      </c>
      <c r="B3708">
        <v>0</v>
      </c>
      <c r="C3708">
        <v>0</v>
      </c>
      <c r="D3708">
        <v>18277.5</v>
      </c>
    </row>
    <row r="3709">
      <c r="A3709">
        <v>0</v>
      </c>
      <c r="B3709">
        <v>0</v>
      </c>
      <c r="C3709">
        <v>0</v>
      </c>
      <c r="D3709">
        <v>18282.5</v>
      </c>
    </row>
    <row r="3710">
      <c r="A3710">
        <v>0</v>
      </c>
      <c r="B3710">
        <v>0</v>
      </c>
      <c r="C3710">
        <v>0</v>
      </c>
      <c r="D3710">
        <v>18287.5</v>
      </c>
    </row>
    <row r="3711">
      <c r="A3711">
        <v>0</v>
      </c>
      <c r="B3711">
        <v>0</v>
      </c>
      <c r="C3711">
        <v>0</v>
      </c>
      <c r="D3711">
        <v>18292.5</v>
      </c>
    </row>
    <row r="3712">
      <c r="A3712">
        <v>0</v>
      </c>
      <c r="B3712">
        <v>0</v>
      </c>
      <c r="C3712">
        <v>0</v>
      </c>
      <c r="D3712">
        <v>18297.5</v>
      </c>
    </row>
    <row r="3713">
      <c r="A3713">
        <v>0</v>
      </c>
      <c r="B3713">
        <v>0</v>
      </c>
      <c r="C3713">
        <v>0</v>
      </c>
      <c r="D3713">
        <v>18302.5</v>
      </c>
    </row>
    <row r="3714">
      <c r="A3714">
        <v>0</v>
      </c>
      <c r="B3714">
        <v>0</v>
      </c>
      <c r="C3714">
        <v>0</v>
      </c>
      <c r="D3714">
        <v>18307.5</v>
      </c>
    </row>
    <row r="3715">
      <c r="A3715">
        <v>0</v>
      </c>
      <c r="B3715">
        <v>0</v>
      </c>
      <c r="C3715">
        <v>0</v>
      </c>
      <c r="D3715">
        <v>18312.5</v>
      </c>
    </row>
    <row r="3716">
      <c r="A3716">
        <v>0.86805560000000004</v>
      </c>
      <c r="B3716">
        <v>0</v>
      </c>
      <c r="C3716">
        <v>0</v>
      </c>
      <c r="D3716">
        <v>18317.5</v>
      </c>
    </row>
    <row r="3717">
      <c r="A3717">
        <v>0</v>
      </c>
      <c r="B3717">
        <v>0</v>
      </c>
      <c r="C3717">
        <v>0</v>
      </c>
      <c r="D3717">
        <v>18322.5</v>
      </c>
    </row>
    <row r="3718">
      <c r="A3718">
        <v>0</v>
      </c>
      <c r="B3718">
        <v>0</v>
      </c>
      <c r="C3718">
        <v>0</v>
      </c>
      <c r="D3718">
        <v>18327.5</v>
      </c>
    </row>
    <row r="3719">
      <c r="A3719">
        <v>0</v>
      </c>
      <c r="B3719">
        <v>0</v>
      </c>
      <c r="C3719">
        <v>0</v>
      </c>
      <c r="D3719">
        <v>18332.5</v>
      </c>
    </row>
    <row r="3720">
      <c r="A3720">
        <v>0</v>
      </c>
      <c r="B3720">
        <v>0</v>
      </c>
      <c r="C3720">
        <v>0</v>
      </c>
      <c r="D3720">
        <v>18337.5</v>
      </c>
    </row>
    <row r="3721">
      <c r="A3721">
        <v>0</v>
      </c>
      <c r="B3721">
        <v>0</v>
      </c>
      <c r="C3721">
        <v>0</v>
      </c>
      <c r="D3721">
        <v>18342.5</v>
      </c>
    </row>
    <row r="3722">
      <c r="A3722">
        <v>0</v>
      </c>
      <c r="B3722">
        <v>0</v>
      </c>
      <c r="C3722">
        <v>0</v>
      </c>
      <c r="D3722">
        <v>18347.5</v>
      </c>
    </row>
    <row r="3723">
      <c r="A3723">
        <v>0</v>
      </c>
      <c r="B3723">
        <v>0</v>
      </c>
      <c r="C3723">
        <v>0</v>
      </c>
      <c r="D3723">
        <v>18352.5</v>
      </c>
    </row>
    <row r="3724">
      <c r="A3724">
        <v>0</v>
      </c>
      <c r="B3724">
        <v>0</v>
      </c>
      <c r="C3724">
        <v>0</v>
      </c>
      <c r="D3724">
        <v>18357.5</v>
      </c>
    </row>
    <row r="3725">
      <c r="A3725">
        <v>0</v>
      </c>
      <c r="B3725">
        <v>0</v>
      </c>
      <c r="C3725">
        <v>0</v>
      </c>
      <c r="D3725">
        <v>18362.5</v>
      </c>
    </row>
    <row r="3726">
      <c r="A3726">
        <v>0</v>
      </c>
      <c r="B3726">
        <v>0</v>
      </c>
      <c r="C3726">
        <v>0</v>
      </c>
      <c r="D3726">
        <v>18367.5</v>
      </c>
    </row>
    <row r="3727">
      <c r="A3727">
        <v>0</v>
      </c>
      <c r="B3727">
        <v>0</v>
      </c>
      <c r="C3727">
        <v>0</v>
      </c>
      <c r="D3727">
        <v>18372.5</v>
      </c>
    </row>
    <row r="3728">
      <c r="A3728">
        <v>0</v>
      </c>
      <c r="B3728">
        <v>0</v>
      </c>
      <c r="C3728">
        <v>0</v>
      </c>
      <c r="D3728">
        <v>18377.5</v>
      </c>
    </row>
    <row r="3729">
      <c r="A3729">
        <v>0</v>
      </c>
      <c r="B3729">
        <v>0</v>
      </c>
      <c r="C3729">
        <v>0</v>
      </c>
      <c r="D3729">
        <v>18382.5</v>
      </c>
    </row>
    <row r="3730">
      <c r="A3730">
        <v>0</v>
      </c>
      <c r="B3730">
        <v>0</v>
      </c>
      <c r="C3730">
        <v>0</v>
      </c>
      <c r="D3730">
        <v>18387.5</v>
      </c>
    </row>
    <row r="3731">
      <c r="A3731">
        <v>0</v>
      </c>
      <c r="B3731">
        <v>0</v>
      </c>
      <c r="C3731">
        <v>0</v>
      </c>
      <c r="D3731">
        <v>18392.5</v>
      </c>
    </row>
    <row r="3732">
      <c r="A3732">
        <v>0</v>
      </c>
      <c r="B3732">
        <v>0</v>
      </c>
      <c r="C3732">
        <v>0</v>
      </c>
      <c r="D3732">
        <v>18397.5</v>
      </c>
    </row>
    <row r="3733">
      <c r="A3733">
        <v>0</v>
      </c>
      <c r="B3733">
        <v>0</v>
      </c>
      <c r="C3733">
        <v>0</v>
      </c>
      <c r="D3733">
        <v>18402.5</v>
      </c>
    </row>
    <row r="3734">
      <c r="A3734">
        <v>0</v>
      </c>
      <c r="B3734">
        <v>0</v>
      </c>
      <c r="C3734">
        <v>0</v>
      </c>
      <c r="D3734">
        <v>18407.5</v>
      </c>
    </row>
    <row r="3735">
      <c r="A3735">
        <v>0</v>
      </c>
      <c r="B3735">
        <v>0</v>
      </c>
      <c r="C3735">
        <v>0</v>
      </c>
      <c r="D3735">
        <v>18412.5</v>
      </c>
    </row>
    <row r="3736">
      <c r="A3736">
        <v>0</v>
      </c>
      <c r="B3736">
        <v>0</v>
      </c>
      <c r="C3736">
        <v>0</v>
      </c>
      <c r="D3736">
        <v>18417.5</v>
      </c>
    </row>
    <row r="3737">
      <c r="A3737">
        <v>0.92881970000000003</v>
      </c>
      <c r="B3737">
        <v>0</v>
      </c>
      <c r="C3737">
        <v>0</v>
      </c>
      <c r="D3737">
        <v>18422.5</v>
      </c>
    </row>
    <row r="3738">
      <c r="A3738">
        <v>0</v>
      </c>
      <c r="B3738">
        <v>0</v>
      </c>
      <c r="C3738">
        <v>0</v>
      </c>
      <c r="D3738">
        <v>18427.5</v>
      </c>
    </row>
    <row r="3739">
      <c r="A3739">
        <v>0</v>
      </c>
      <c r="B3739">
        <v>0</v>
      </c>
      <c r="C3739">
        <v>0</v>
      </c>
      <c r="D3739">
        <v>18432.5</v>
      </c>
    </row>
    <row r="3740">
      <c r="A3740">
        <v>0</v>
      </c>
      <c r="B3740">
        <v>0</v>
      </c>
      <c r="C3740">
        <v>0</v>
      </c>
      <c r="D3740">
        <v>18437.5</v>
      </c>
    </row>
    <row r="3741">
      <c r="A3741">
        <v>0</v>
      </c>
      <c r="B3741">
        <v>0</v>
      </c>
      <c r="C3741">
        <v>0</v>
      </c>
      <c r="D3741">
        <v>18442.5</v>
      </c>
    </row>
    <row r="3742">
      <c r="A3742">
        <v>0</v>
      </c>
      <c r="B3742">
        <v>0</v>
      </c>
      <c r="C3742">
        <v>0</v>
      </c>
      <c r="D3742">
        <v>18447.5</v>
      </c>
    </row>
    <row r="3743">
      <c r="A3743">
        <v>0</v>
      </c>
      <c r="B3743">
        <v>0</v>
      </c>
      <c r="C3743">
        <v>0</v>
      </c>
      <c r="D3743">
        <v>18452.5</v>
      </c>
    </row>
    <row r="3744">
      <c r="A3744">
        <v>0</v>
      </c>
      <c r="B3744">
        <v>0</v>
      </c>
      <c r="C3744">
        <v>0</v>
      </c>
      <c r="D3744">
        <v>18457.5</v>
      </c>
    </row>
    <row r="3745">
      <c r="A3745">
        <v>0</v>
      </c>
      <c r="B3745">
        <v>0</v>
      </c>
      <c r="C3745">
        <v>0</v>
      </c>
      <c r="D3745">
        <v>18462.5</v>
      </c>
    </row>
    <row r="3746">
      <c r="A3746">
        <v>0</v>
      </c>
      <c r="B3746">
        <v>0</v>
      </c>
      <c r="C3746">
        <v>0</v>
      </c>
      <c r="D3746">
        <v>18467.5</v>
      </c>
    </row>
    <row r="3747">
      <c r="A3747">
        <v>0</v>
      </c>
      <c r="B3747">
        <v>0</v>
      </c>
      <c r="C3747">
        <v>0</v>
      </c>
      <c r="D3747">
        <v>18472.5</v>
      </c>
    </row>
    <row r="3748">
      <c r="A3748">
        <v>0</v>
      </c>
      <c r="B3748">
        <v>0</v>
      </c>
      <c r="C3748">
        <v>0</v>
      </c>
      <c r="D3748">
        <v>18477.5</v>
      </c>
    </row>
    <row r="3749">
      <c r="A3749">
        <v>0</v>
      </c>
      <c r="B3749">
        <v>0</v>
      </c>
      <c r="C3749">
        <v>0</v>
      </c>
      <c r="D3749">
        <v>18482.5</v>
      </c>
    </row>
    <row r="3750">
      <c r="A3750">
        <v>0.98090290000000002</v>
      </c>
      <c r="B3750">
        <v>1</v>
      </c>
      <c r="C3750">
        <v>0</v>
      </c>
      <c r="D3750">
        <v>18487.5</v>
      </c>
    </row>
    <row r="3751">
      <c r="A3751">
        <v>0</v>
      </c>
      <c r="B3751">
        <v>0</v>
      </c>
      <c r="C3751">
        <v>0</v>
      </c>
      <c r="D3751">
        <v>18492.5</v>
      </c>
    </row>
    <row r="3752">
      <c r="A3752">
        <v>0</v>
      </c>
      <c r="B3752">
        <v>0</v>
      </c>
      <c r="C3752">
        <v>0</v>
      </c>
      <c r="D3752">
        <v>18497.5</v>
      </c>
    </row>
    <row r="3753">
      <c r="A3753">
        <v>0</v>
      </c>
      <c r="B3753">
        <v>0</v>
      </c>
      <c r="C3753">
        <v>0</v>
      </c>
      <c r="D3753">
        <v>18502.5</v>
      </c>
    </row>
    <row r="3754">
      <c r="A3754">
        <v>0</v>
      </c>
      <c r="B3754">
        <v>0</v>
      </c>
      <c r="C3754">
        <v>0</v>
      </c>
      <c r="D3754">
        <v>18507.5</v>
      </c>
    </row>
    <row r="3755">
      <c r="A3755">
        <v>0</v>
      </c>
      <c r="B3755">
        <v>0</v>
      </c>
      <c r="C3755">
        <v>0</v>
      </c>
      <c r="D3755">
        <v>18512.5</v>
      </c>
    </row>
    <row r="3756">
      <c r="A3756">
        <v>0</v>
      </c>
      <c r="B3756">
        <v>0</v>
      </c>
      <c r="C3756">
        <v>1</v>
      </c>
      <c r="D3756">
        <v>18517.5</v>
      </c>
    </row>
    <row r="3757">
      <c r="A3757">
        <v>0</v>
      </c>
      <c r="B3757">
        <v>0</v>
      </c>
      <c r="C3757">
        <v>0</v>
      </c>
      <c r="D3757">
        <v>18522.5</v>
      </c>
    </row>
    <row r="3758">
      <c r="A3758">
        <v>0</v>
      </c>
      <c r="B3758">
        <v>0</v>
      </c>
      <c r="C3758">
        <v>0</v>
      </c>
      <c r="D3758">
        <v>18527.5</v>
      </c>
    </row>
    <row r="3759">
      <c r="A3759">
        <v>0</v>
      </c>
      <c r="B3759">
        <v>0</v>
      </c>
      <c r="C3759">
        <v>0</v>
      </c>
      <c r="D3759">
        <v>18532.5</v>
      </c>
    </row>
    <row r="3760">
      <c r="A3760">
        <v>0</v>
      </c>
      <c r="B3760">
        <v>0</v>
      </c>
      <c r="C3760">
        <v>0</v>
      </c>
      <c r="D3760">
        <v>18537.5</v>
      </c>
    </row>
    <row r="3761">
      <c r="A3761">
        <v>0</v>
      </c>
      <c r="B3761">
        <v>0</v>
      </c>
      <c r="C3761">
        <v>0.041666670000000003</v>
      </c>
      <c r="D3761">
        <v>18542.5</v>
      </c>
    </row>
    <row r="3762">
      <c r="A3762">
        <v>0</v>
      </c>
      <c r="B3762">
        <v>0</v>
      </c>
      <c r="C3762">
        <v>0</v>
      </c>
      <c r="D3762">
        <v>18547.5</v>
      </c>
    </row>
    <row r="3763">
      <c r="A3763">
        <v>0</v>
      </c>
      <c r="B3763">
        <v>0</v>
      </c>
      <c r="C3763">
        <v>0</v>
      </c>
      <c r="D3763">
        <v>18552.5</v>
      </c>
    </row>
    <row r="3764">
      <c r="A3764">
        <v>0</v>
      </c>
      <c r="B3764">
        <v>0</v>
      </c>
      <c r="C3764">
        <v>0</v>
      </c>
      <c r="D3764">
        <v>18557.5</v>
      </c>
    </row>
    <row r="3765">
      <c r="A3765">
        <v>0</v>
      </c>
      <c r="B3765">
        <v>0</v>
      </c>
      <c r="C3765">
        <v>0</v>
      </c>
      <c r="D3765">
        <v>18562.5</v>
      </c>
    </row>
    <row r="3766">
      <c r="A3766">
        <v>0</v>
      </c>
      <c r="B3766">
        <v>0</v>
      </c>
      <c r="C3766">
        <v>0</v>
      </c>
      <c r="D3766">
        <v>18567.5</v>
      </c>
    </row>
    <row r="3767">
      <c r="A3767">
        <v>0</v>
      </c>
      <c r="B3767">
        <v>0</v>
      </c>
      <c r="C3767">
        <v>0</v>
      </c>
      <c r="D3767">
        <v>18572.5</v>
      </c>
    </row>
    <row r="3768">
      <c r="A3768">
        <v>0</v>
      </c>
      <c r="B3768">
        <v>0</v>
      </c>
      <c r="C3768">
        <v>0</v>
      </c>
      <c r="D3768">
        <v>18577.5</v>
      </c>
    </row>
    <row r="3769">
      <c r="A3769">
        <v>0</v>
      </c>
      <c r="B3769">
        <v>0</v>
      </c>
      <c r="C3769">
        <v>0</v>
      </c>
      <c r="D3769">
        <v>18582.5</v>
      </c>
    </row>
    <row r="3770">
      <c r="A3770">
        <v>0</v>
      </c>
      <c r="B3770">
        <v>0</v>
      </c>
      <c r="C3770">
        <v>0</v>
      </c>
      <c r="D3770">
        <v>18587.5</v>
      </c>
    </row>
    <row r="3771">
      <c r="A3771">
        <v>0</v>
      </c>
      <c r="B3771">
        <v>0</v>
      </c>
      <c r="C3771">
        <v>0</v>
      </c>
      <c r="D3771">
        <v>18592.5</v>
      </c>
    </row>
    <row r="3772">
      <c r="A3772">
        <v>0</v>
      </c>
      <c r="B3772">
        <v>0</v>
      </c>
      <c r="C3772">
        <v>0</v>
      </c>
      <c r="D3772">
        <v>18597.5</v>
      </c>
    </row>
    <row r="3773">
      <c r="A3773">
        <v>0</v>
      </c>
      <c r="B3773">
        <v>0</v>
      </c>
      <c r="C3773">
        <v>0</v>
      </c>
      <c r="D3773">
        <v>18602.5</v>
      </c>
    </row>
    <row r="3774">
      <c r="A3774">
        <v>0</v>
      </c>
      <c r="B3774">
        <v>0</v>
      </c>
      <c r="C3774">
        <v>0</v>
      </c>
      <c r="D3774">
        <v>18607.5</v>
      </c>
    </row>
    <row r="3775">
      <c r="A3775">
        <v>0</v>
      </c>
      <c r="B3775">
        <v>0</v>
      </c>
      <c r="C3775">
        <v>0</v>
      </c>
      <c r="D3775">
        <v>18612.5</v>
      </c>
    </row>
    <row r="3776">
      <c r="A3776">
        <v>0</v>
      </c>
      <c r="B3776">
        <v>0</v>
      </c>
      <c r="C3776">
        <v>0</v>
      </c>
      <c r="D3776">
        <v>18617.5</v>
      </c>
    </row>
    <row r="3777">
      <c r="A3777">
        <v>0</v>
      </c>
      <c r="B3777">
        <v>0</v>
      </c>
      <c r="C3777">
        <v>0</v>
      </c>
      <c r="D3777">
        <v>18622.5</v>
      </c>
    </row>
    <row r="3778">
      <c r="A3778">
        <v>0</v>
      </c>
      <c r="B3778">
        <v>0</v>
      </c>
      <c r="C3778">
        <v>0</v>
      </c>
      <c r="D3778">
        <v>18627.5</v>
      </c>
    </row>
    <row r="3779">
      <c r="A3779">
        <v>0.92013900000000004</v>
      </c>
      <c r="B3779">
        <v>0</v>
      </c>
      <c r="C3779">
        <v>0</v>
      </c>
      <c r="D3779">
        <v>18632.5</v>
      </c>
    </row>
    <row r="3780">
      <c r="A3780">
        <v>0</v>
      </c>
      <c r="B3780">
        <v>0</v>
      </c>
      <c r="C3780">
        <v>0</v>
      </c>
      <c r="D3780">
        <v>18637.5</v>
      </c>
    </row>
    <row r="3781">
      <c r="A3781">
        <v>0</v>
      </c>
      <c r="B3781">
        <v>0</v>
      </c>
      <c r="C3781">
        <v>0</v>
      </c>
      <c r="D3781">
        <v>18642.5</v>
      </c>
    </row>
    <row r="3782">
      <c r="A3782">
        <v>0.0086805560000000007</v>
      </c>
      <c r="B3782">
        <v>0</v>
      </c>
      <c r="C3782">
        <v>0</v>
      </c>
      <c r="D3782">
        <v>18647.5</v>
      </c>
    </row>
    <row r="3783">
      <c r="A3783">
        <v>0</v>
      </c>
      <c r="B3783">
        <v>0</v>
      </c>
      <c r="C3783">
        <v>0</v>
      </c>
      <c r="D3783">
        <v>18652.5</v>
      </c>
    </row>
    <row r="3784">
      <c r="A3784">
        <v>0</v>
      </c>
      <c r="B3784">
        <v>0</v>
      </c>
      <c r="C3784">
        <v>0</v>
      </c>
      <c r="D3784">
        <v>18657.5</v>
      </c>
    </row>
    <row r="3785">
      <c r="A3785">
        <v>0</v>
      </c>
      <c r="B3785">
        <v>0</v>
      </c>
      <c r="C3785">
        <v>0</v>
      </c>
      <c r="D3785">
        <v>18662.5</v>
      </c>
    </row>
    <row r="3786">
      <c r="A3786">
        <v>0</v>
      </c>
      <c r="B3786">
        <v>0</v>
      </c>
      <c r="C3786">
        <v>0</v>
      </c>
      <c r="D3786">
        <v>18667.5</v>
      </c>
    </row>
    <row r="3787">
      <c r="A3787">
        <v>0</v>
      </c>
      <c r="B3787">
        <v>0</v>
      </c>
      <c r="C3787">
        <v>0</v>
      </c>
      <c r="D3787">
        <v>18672.5</v>
      </c>
    </row>
    <row r="3788">
      <c r="A3788">
        <v>0</v>
      </c>
      <c r="B3788">
        <v>0</v>
      </c>
      <c r="C3788">
        <v>0</v>
      </c>
      <c r="D3788">
        <v>18677.5</v>
      </c>
    </row>
    <row r="3789">
      <c r="A3789">
        <v>1</v>
      </c>
      <c r="B3789">
        <v>0</v>
      </c>
      <c r="C3789">
        <v>0</v>
      </c>
      <c r="D3789">
        <v>18682.5</v>
      </c>
    </row>
    <row r="3790">
      <c r="A3790">
        <v>0</v>
      </c>
      <c r="B3790">
        <v>0</v>
      </c>
      <c r="C3790">
        <v>0</v>
      </c>
      <c r="D3790">
        <v>18687.5</v>
      </c>
    </row>
    <row r="3791">
      <c r="A3791">
        <v>0</v>
      </c>
      <c r="B3791">
        <v>0</v>
      </c>
      <c r="C3791">
        <v>0</v>
      </c>
      <c r="D3791">
        <v>18692.5</v>
      </c>
    </row>
    <row r="3792">
      <c r="A3792">
        <v>0</v>
      </c>
      <c r="B3792">
        <v>0</v>
      </c>
      <c r="C3792">
        <v>0</v>
      </c>
      <c r="D3792">
        <v>18697.5</v>
      </c>
    </row>
    <row r="3793">
      <c r="A3793">
        <v>0</v>
      </c>
      <c r="B3793">
        <v>0</v>
      </c>
      <c r="C3793">
        <v>0</v>
      </c>
      <c r="D3793">
        <v>18702.5</v>
      </c>
    </row>
    <row r="3794">
      <c r="A3794">
        <v>0</v>
      </c>
      <c r="B3794">
        <v>0</v>
      </c>
      <c r="C3794">
        <v>0</v>
      </c>
      <c r="D3794">
        <v>18707.5</v>
      </c>
    </row>
    <row r="3795">
      <c r="A3795">
        <v>0</v>
      </c>
      <c r="B3795">
        <v>0</v>
      </c>
      <c r="C3795">
        <v>0</v>
      </c>
      <c r="D3795">
        <v>18712.5</v>
      </c>
    </row>
    <row r="3796">
      <c r="A3796">
        <v>0</v>
      </c>
      <c r="B3796">
        <v>1</v>
      </c>
      <c r="C3796">
        <v>0</v>
      </c>
      <c r="D3796">
        <v>18717.5</v>
      </c>
    </row>
    <row r="3797">
      <c r="A3797">
        <v>0</v>
      </c>
      <c r="B3797">
        <v>0</v>
      </c>
      <c r="C3797">
        <v>0</v>
      </c>
      <c r="D3797">
        <v>18722.5</v>
      </c>
    </row>
    <row r="3798">
      <c r="A3798">
        <v>0</v>
      </c>
      <c r="B3798">
        <v>0</v>
      </c>
      <c r="C3798">
        <v>0</v>
      </c>
      <c r="D3798">
        <v>18727.5</v>
      </c>
    </row>
    <row r="3799">
      <c r="A3799">
        <v>0.92534720000000004</v>
      </c>
      <c r="B3799">
        <v>0</v>
      </c>
      <c r="C3799">
        <v>0</v>
      </c>
      <c r="D3799">
        <v>18732.5</v>
      </c>
    </row>
    <row r="3800">
      <c r="A3800">
        <v>0</v>
      </c>
      <c r="B3800">
        <v>0</v>
      </c>
      <c r="C3800">
        <v>0</v>
      </c>
      <c r="D3800">
        <v>18737.5</v>
      </c>
    </row>
    <row r="3801">
      <c r="A3801">
        <v>0</v>
      </c>
      <c r="B3801">
        <v>0</v>
      </c>
      <c r="C3801">
        <v>0</v>
      </c>
      <c r="D3801">
        <v>18742.5</v>
      </c>
    </row>
    <row r="3802">
      <c r="A3802">
        <v>0</v>
      </c>
      <c r="B3802">
        <v>0</v>
      </c>
      <c r="C3802">
        <v>0</v>
      </c>
      <c r="D3802">
        <v>18747.5</v>
      </c>
    </row>
    <row r="3803">
      <c r="A3803">
        <v>0</v>
      </c>
      <c r="B3803">
        <v>0</v>
      </c>
      <c r="C3803">
        <v>0</v>
      </c>
      <c r="D3803">
        <v>18752.5</v>
      </c>
    </row>
    <row r="3804">
      <c r="A3804">
        <v>0</v>
      </c>
      <c r="B3804">
        <v>0</v>
      </c>
      <c r="C3804">
        <v>0</v>
      </c>
      <c r="D3804">
        <v>18757.5</v>
      </c>
    </row>
    <row r="3805">
      <c r="A3805">
        <v>0</v>
      </c>
      <c r="B3805">
        <v>0</v>
      </c>
      <c r="C3805">
        <v>0</v>
      </c>
      <c r="D3805">
        <v>18762.5</v>
      </c>
    </row>
    <row r="3806">
      <c r="A3806">
        <v>0</v>
      </c>
      <c r="B3806">
        <v>0</v>
      </c>
      <c r="C3806">
        <v>0</v>
      </c>
      <c r="D3806">
        <v>18767.5</v>
      </c>
    </row>
    <row r="3807">
      <c r="A3807">
        <v>0</v>
      </c>
      <c r="B3807">
        <v>0</v>
      </c>
      <c r="C3807">
        <v>0</v>
      </c>
      <c r="D3807">
        <v>18772.5</v>
      </c>
    </row>
    <row r="3808">
      <c r="A3808">
        <v>0</v>
      </c>
      <c r="B3808">
        <v>0</v>
      </c>
      <c r="C3808">
        <v>0</v>
      </c>
      <c r="D3808">
        <v>18777.5</v>
      </c>
    </row>
    <row r="3809">
      <c r="A3809">
        <v>0</v>
      </c>
      <c r="B3809">
        <v>0</v>
      </c>
      <c r="C3809">
        <v>0</v>
      </c>
      <c r="D3809">
        <v>18782.5</v>
      </c>
    </row>
    <row r="3810">
      <c r="A3810">
        <v>0</v>
      </c>
      <c r="B3810">
        <v>0</v>
      </c>
      <c r="C3810">
        <v>0</v>
      </c>
      <c r="D3810">
        <v>18787.5</v>
      </c>
    </row>
    <row r="3811">
      <c r="A3811">
        <v>0</v>
      </c>
      <c r="B3811">
        <v>0</v>
      </c>
      <c r="C3811">
        <v>0</v>
      </c>
      <c r="D3811">
        <v>18792.5</v>
      </c>
    </row>
    <row r="3812">
      <c r="A3812">
        <v>0</v>
      </c>
      <c r="B3812">
        <v>0</v>
      </c>
      <c r="C3812">
        <v>0</v>
      </c>
      <c r="D3812">
        <v>18797.5</v>
      </c>
    </row>
    <row r="3813">
      <c r="A3813">
        <v>0</v>
      </c>
      <c r="B3813">
        <v>0</v>
      </c>
      <c r="C3813">
        <v>0</v>
      </c>
      <c r="D3813">
        <v>18802.5</v>
      </c>
    </row>
    <row r="3814">
      <c r="A3814">
        <v>0</v>
      </c>
      <c r="B3814">
        <v>0</v>
      </c>
      <c r="C3814">
        <v>0</v>
      </c>
      <c r="D3814">
        <v>18807.5</v>
      </c>
    </row>
    <row r="3815">
      <c r="A3815">
        <v>0</v>
      </c>
      <c r="B3815">
        <v>0</v>
      </c>
      <c r="C3815">
        <v>0</v>
      </c>
      <c r="D3815">
        <v>18812.5</v>
      </c>
    </row>
    <row r="3816">
      <c r="A3816">
        <v>0</v>
      </c>
      <c r="B3816">
        <v>0</v>
      </c>
      <c r="C3816">
        <v>0</v>
      </c>
      <c r="D3816">
        <v>18817.5</v>
      </c>
    </row>
    <row r="3817">
      <c r="A3817">
        <v>0</v>
      </c>
      <c r="B3817">
        <v>0</v>
      </c>
      <c r="C3817">
        <v>0</v>
      </c>
      <c r="D3817">
        <v>18822.5</v>
      </c>
    </row>
    <row r="3818">
      <c r="A3818">
        <v>0.68055560000000004</v>
      </c>
      <c r="B3818">
        <v>0</v>
      </c>
      <c r="C3818">
        <v>0</v>
      </c>
      <c r="D3818">
        <v>18827.5</v>
      </c>
    </row>
    <row r="3819">
      <c r="A3819">
        <v>0</v>
      </c>
      <c r="B3819">
        <v>0</v>
      </c>
      <c r="C3819">
        <v>0</v>
      </c>
      <c r="D3819">
        <v>18832.5</v>
      </c>
    </row>
    <row r="3820">
      <c r="A3820">
        <v>0</v>
      </c>
      <c r="B3820">
        <v>0</v>
      </c>
      <c r="C3820">
        <v>0</v>
      </c>
      <c r="D3820">
        <v>18837.5</v>
      </c>
    </row>
    <row r="3821">
      <c r="A3821">
        <v>0</v>
      </c>
      <c r="B3821">
        <v>0</v>
      </c>
      <c r="C3821">
        <v>0</v>
      </c>
      <c r="D3821">
        <v>18842.5</v>
      </c>
    </row>
    <row r="3822">
      <c r="A3822">
        <v>0</v>
      </c>
      <c r="B3822">
        <v>0</v>
      </c>
      <c r="C3822">
        <v>0</v>
      </c>
      <c r="D3822">
        <v>18847.5</v>
      </c>
    </row>
    <row r="3823">
      <c r="A3823">
        <v>0</v>
      </c>
      <c r="B3823">
        <v>0</v>
      </c>
      <c r="C3823">
        <v>0</v>
      </c>
      <c r="D3823">
        <v>18852.5</v>
      </c>
    </row>
    <row r="3824">
      <c r="A3824">
        <v>1</v>
      </c>
      <c r="B3824">
        <v>1</v>
      </c>
      <c r="C3824">
        <v>1</v>
      </c>
      <c r="D3824">
        <v>18857.5</v>
      </c>
    </row>
    <row r="3825">
      <c r="A3825">
        <v>0</v>
      </c>
      <c r="B3825">
        <v>0</v>
      </c>
      <c r="C3825">
        <v>0</v>
      </c>
      <c r="D3825">
        <v>18862.5</v>
      </c>
    </row>
    <row r="3826">
      <c r="A3826">
        <v>0.44444450000000002</v>
      </c>
      <c r="B3826">
        <v>0</v>
      </c>
      <c r="C3826">
        <v>0</v>
      </c>
      <c r="D3826">
        <v>18867.5</v>
      </c>
    </row>
    <row r="3827">
      <c r="A3827">
        <v>0</v>
      </c>
      <c r="B3827">
        <v>0</v>
      </c>
      <c r="C3827">
        <v>0</v>
      </c>
      <c r="D3827">
        <v>18872.5</v>
      </c>
    </row>
    <row r="3828">
      <c r="A3828">
        <v>0.4375</v>
      </c>
      <c r="B3828">
        <v>0</v>
      </c>
      <c r="C3828">
        <v>0</v>
      </c>
      <c r="D3828">
        <v>18877.5</v>
      </c>
    </row>
    <row r="3829">
      <c r="A3829">
        <v>0</v>
      </c>
      <c r="B3829">
        <v>0</v>
      </c>
      <c r="C3829">
        <v>0</v>
      </c>
      <c r="D3829">
        <v>18882.5</v>
      </c>
    </row>
    <row r="3830">
      <c r="A3830">
        <v>0</v>
      </c>
      <c r="B3830">
        <v>0</v>
      </c>
      <c r="C3830">
        <v>0</v>
      </c>
      <c r="D3830">
        <v>18887.5</v>
      </c>
    </row>
    <row r="3831">
      <c r="A3831">
        <v>0</v>
      </c>
      <c r="B3831">
        <v>0</v>
      </c>
      <c r="C3831">
        <v>0</v>
      </c>
      <c r="D3831">
        <v>18892.5</v>
      </c>
    </row>
    <row r="3832">
      <c r="A3832">
        <v>1.0972219999999999</v>
      </c>
      <c r="B3832">
        <v>0</v>
      </c>
      <c r="C3832">
        <v>0</v>
      </c>
      <c r="D3832">
        <v>18897.5</v>
      </c>
    </row>
    <row r="3833">
      <c r="A3833">
        <v>0</v>
      </c>
      <c r="B3833">
        <v>0</v>
      </c>
      <c r="C3833">
        <v>0</v>
      </c>
      <c r="D3833">
        <v>18902.5</v>
      </c>
    </row>
    <row r="3834">
      <c r="A3834">
        <v>0</v>
      </c>
      <c r="B3834">
        <v>0</v>
      </c>
      <c r="C3834">
        <v>0</v>
      </c>
      <c r="D3834">
        <v>18907.5</v>
      </c>
    </row>
    <row r="3835">
      <c r="A3835">
        <v>0</v>
      </c>
      <c r="B3835">
        <v>0</v>
      </c>
      <c r="C3835">
        <v>0</v>
      </c>
      <c r="D3835">
        <v>18912.5</v>
      </c>
    </row>
    <row r="3836">
      <c r="A3836">
        <v>0</v>
      </c>
      <c r="B3836">
        <v>0</v>
      </c>
      <c r="C3836">
        <v>0</v>
      </c>
      <c r="D3836">
        <v>18917.5</v>
      </c>
    </row>
    <row r="3837">
      <c r="A3837">
        <v>0</v>
      </c>
      <c r="B3837">
        <v>0</v>
      </c>
      <c r="C3837">
        <v>0</v>
      </c>
      <c r="D3837">
        <v>18922.5</v>
      </c>
    </row>
    <row r="3838">
      <c r="A3838">
        <v>0</v>
      </c>
      <c r="B3838">
        <v>0</v>
      </c>
      <c r="C3838">
        <v>0</v>
      </c>
      <c r="D3838">
        <v>18927.5</v>
      </c>
    </row>
    <row r="3839">
      <c r="A3839">
        <v>0.85243060000000004</v>
      </c>
      <c r="B3839">
        <v>0</v>
      </c>
      <c r="C3839">
        <v>0</v>
      </c>
      <c r="D3839">
        <v>18932.5</v>
      </c>
    </row>
    <row r="3840">
      <c r="A3840">
        <v>0</v>
      </c>
      <c r="B3840">
        <v>0</v>
      </c>
      <c r="C3840">
        <v>1</v>
      </c>
      <c r="D3840">
        <v>18937.5</v>
      </c>
    </row>
    <row r="3841">
      <c r="A3841">
        <v>0</v>
      </c>
      <c r="B3841">
        <v>0</v>
      </c>
      <c r="C3841">
        <v>0</v>
      </c>
      <c r="D3841">
        <v>18942.5</v>
      </c>
    </row>
    <row r="3842">
      <c r="A3842">
        <v>0.85243060000000004</v>
      </c>
      <c r="B3842">
        <v>0</v>
      </c>
      <c r="C3842">
        <v>0</v>
      </c>
      <c r="D3842">
        <v>18947.5</v>
      </c>
    </row>
    <row r="3843">
      <c r="A3843">
        <v>0</v>
      </c>
      <c r="B3843">
        <v>0</v>
      </c>
      <c r="C3843">
        <v>0</v>
      </c>
      <c r="D3843">
        <v>18952.5</v>
      </c>
    </row>
    <row r="3844">
      <c r="A3844">
        <v>0</v>
      </c>
      <c r="B3844">
        <v>0</v>
      </c>
      <c r="C3844">
        <v>0</v>
      </c>
      <c r="D3844">
        <v>18957.5</v>
      </c>
    </row>
    <row r="3845">
      <c r="A3845">
        <v>0</v>
      </c>
      <c r="B3845">
        <v>0</v>
      </c>
      <c r="C3845">
        <v>0</v>
      </c>
      <c r="D3845">
        <v>18962.5</v>
      </c>
    </row>
    <row r="3846">
      <c r="A3846">
        <v>0</v>
      </c>
      <c r="B3846">
        <v>0</v>
      </c>
      <c r="C3846">
        <v>0</v>
      </c>
      <c r="D3846">
        <v>18967.5</v>
      </c>
    </row>
    <row r="3847">
      <c r="A3847">
        <v>0</v>
      </c>
      <c r="B3847">
        <v>0</v>
      </c>
      <c r="C3847">
        <v>0</v>
      </c>
      <c r="D3847">
        <v>18972.5</v>
      </c>
    </row>
    <row r="3848">
      <c r="A3848">
        <v>0</v>
      </c>
      <c r="B3848">
        <v>0</v>
      </c>
      <c r="C3848">
        <v>0</v>
      </c>
      <c r="D3848">
        <v>18977.5</v>
      </c>
    </row>
    <row r="3849">
      <c r="A3849">
        <v>0</v>
      </c>
      <c r="B3849">
        <v>0</v>
      </c>
      <c r="C3849">
        <v>0</v>
      </c>
      <c r="D3849">
        <v>18982.5</v>
      </c>
    </row>
    <row r="3850">
      <c r="A3850">
        <v>0</v>
      </c>
      <c r="B3850">
        <v>0</v>
      </c>
      <c r="C3850">
        <v>0</v>
      </c>
      <c r="D3850">
        <v>18987.5</v>
      </c>
    </row>
    <row r="3851">
      <c r="A3851">
        <v>0.42361110000000002</v>
      </c>
      <c r="B3851">
        <v>0</v>
      </c>
      <c r="C3851">
        <v>0</v>
      </c>
      <c r="D3851">
        <v>18992.5</v>
      </c>
    </row>
    <row r="3852">
      <c r="A3852">
        <v>0.3750001</v>
      </c>
      <c r="B3852">
        <v>0</v>
      </c>
      <c r="C3852">
        <v>0</v>
      </c>
      <c r="D3852">
        <v>18997.5</v>
      </c>
    </row>
    <row r="3853">
      <c r="A3853">
        <v>0</v>
      </c>
      <c r="B3853">
        <v>0</v>
      </c>
      <c r="C3853">
        <v>0</v>
      </c>
      <c r="D3853">
        <v>19002.5</v>
      </c>
    </row>
    <row r="3854">
      <c r="A3854">
        <v>0</v>
      </c>
      <c r="B3854">
        <v>0</v>
      </c>
      <c r="C3854">
        <v>0</v>
      </c>
      <c r="D3854">
        <v>19007.5</v>
      </c>
    </row>
    <row r="3855">
      <c r="A3855">
        <v>0</v>
      </c>
      <c r="B3855">
        <v>0</v>
      </c>
      <c r="C3855">
        <v>0</v>
      </c>
      <c r="D3855">
        <v>19012.5</v>
      </c>
    </row>
    <row r="3856">
      <c r="A3856">
        <v>0.171875</v>
      </c>
      <c r="B3856">
        <v>0</v>
      </c>
      <c r="C3856">
        <v>0</v>
      </c>
      <c r="D3856">
        <v>19017.5</v>
      </c>
    </row>
    <row r="3857">
      <c r="A3857">
        <v>0</v>
      </c>
      <c r="B3857">
        <v>0</v>
      </c>
      <c r="C3857">
        <v>0</v>
      </c>
      <c r="D3857">
        <v>19022.5</v>
      </c>
    </row>
    <row r="3858">
      <c r="A3858">
        <v>0</v>
      </c>
      <c r="B3858">
        <v>0</v>
      </c>
      <c r="C3858">
        <v>0</v>
      </c>
      <c r="D3858">
        <v>19027.5</v>
      </c>
    </row>
    <row r="3859">
      <c r="A3859">
        <v>0</v>
      </c>
      <c r="B3859">
        <v>0</v>
      </c>
      <c r="C3859">
        <v>0</v>
      </c>
      <c r="D3859">
        <v>19032.5</v>
      </c>
    </row>
    <row r="3860">
      <c r="A3860">
        <v>0</v>
      </c>
      <c r="B3860">
        <v>0</v>
      </c>
      <c r="C3860">
        <v>0</v>
      </c>
      <c r="D3860">
        <v>19037.5</v>
      </c>
    </row>
    <row r="3861">
      <c r="A3861">
        <v>0</v>
      </c>
      <c r="B3861">
        <v>0</v>
      </c>
      <c r="C3861">
        <v>0</v>
      </c>
      <c r="D3861">
        <v>19042.5</v>
      </c>
    </row>
    <row r="3862">
      <c r="A3862">
        <v>0</v>
      </c>
      <c r="B3862">
        <v>0</v>
      </c>
      <c r="C3862">
        <v>0</v>
      </c>
      <c r="D3862">
        <v>19047.5</v>
      </c>
    </row>
    <row r="3863">
      <c r="A3863">
        <v>0</v>
      </c>
      <c r="B3863">
        <v>0</v>
      </c>
      <c r="C3863">
        <v>0</v>
      </c>
      <c r="D3863">
        <v>19052.5</v>
      </c>
    </row>
    <row r="3864">
      <c r="A3864">
        <v>0</v>
      </c>
      <c r="B3864">
        <v>0</v>
      </c>
      <c r="C3864">
        <v>0</v>
      </c>
      <c r="D3864">
        <v>19057.5</v>
      </c>
    </row>
    <row r="3865">
      <c r="A3865">
        <v>0</v>
      </c>
      <c r="B3865">
        <v>0</v>
      </c>
      <c r="C3865">
        <v>0</v>
      </c>
      <c r="D3865">
        <v>19062.5</v>
      </c>
    </row>
    <row r="3866">
      <c r="A3866">
        <v>0</v>
      </c>
      <c r="B3866">
        <v>0</v>
      </c>
      <c r="C3866">
        <v>0</v>
      </c>
      <c r="D3866">
        <v>19067.5</v>
      </c>
    </row>
    <row r="3867">
      <c r="A3867">
        <v>0</v>
      </c>
      <c r="B3867">
        <v>0</v>
      </c>
      <c r="C3867">
        <v>0</v>
      </c>
      <c r="D3867">
        <v>19072.5</v>
      </c>
    </row>
    <row r="3868">
      <c r="A3868">
        <v>0.98090290000000002</v>
      </c>
      <c r="B3868">
        <v>0</v>
      </c>
      <c r="C3868">
        <v>0</v>
      </c>
      <c r="D3868">
        <v>19077.5</v>
      </c>
    </row>
    <row r="3869">
      <c r="A3869">
        <v>0</v>
      </c>
      <c r="B3869">
        <v>0</v>
      </c>
      <c r="C3869">
        <v>0</v>
      </c>
      <c r="D3869">
        <v>19082.5</v>
      </c>
    </row>
    <row r="3870">
      <c r="A3870">
        <v>0</v>
      </c>
      <c r="B3870">
        <v>0</v>
      </c>
      <c r="C3870">
        <v>0</v>
      </c>
      <c r="D3870">
        <v>19087.5</v>
      </c>
    </row>
    <row r="3871">
      <c r="A3871">
        <v>0</v>
      </c>
      <c r="B3871">
        <v>0</v>
      </c>
      <c r="C3871">
        <v>0</v>
      </c>
      <c r="D3871">
        <v>19092.5</v>
      </c>
    </row>
    <row r="3872">
      <c r="A3872">
        <v>0</v>
      </c>
      <c r="B3872">
        <v>0</v>
      </c>
      <c r="C3872">
        <v>0</v>
      </c>
      <c r="D3872">
        <v>19097.5</v>
      </c>
    </row>
    <row r="3873">
      <c r="A3873">
        <v>0</v>
      </c>
      <c r="B3873">
        <v>0</v>
      </c>
      <c r="C3873">
        <v>0</v>
      </c>
      <c r="D3873">
        <v>19102.5</v>
      </c>
    </row>
    <row r="3874">
      <c r="A3874">
        <v>0.68576400000000004</v>
      </c>
      <c r="B3874">
        <v>0</v>
      </c>
      <c r="C3874">
        <v>0</v>
      </c>
      <c r="D3874">
        <v>19107.5</v>
      </c>
    </row>
    <row r="3875">
      <c r="A3875">
        <v>0</v>
      </c>
      <c r="B3875">
        <v>0</v>
      </c>
      <c r="C3875">
        <v>0</v>
      </c>
      <c r="D3875">
        <v>19112.5</v>
      </c>
    </row>
    <row r="3876">
      <c r="A3876">
        <v>0</v>
      </c>
      <c r="B3876">
        <v>0</v>
      </c>
      <c r="C3876">
        <v>1</v>
      </c>
      <c r="D3876">
        <v>19117.5</v>
      </c>
    </row>
    <row r="3877">
      <c r="A3877">
        <v>0</v>
      </c>
      <c r="B3877">
        <v>0</v>
      </c>
      <c r="C3877">
        <v>0</v>
      </c>
      <c r="D3877">
        <v>19122.5</v>
      </c>
    </row>
    <row r="3878">
      <c r="A3878">
        <v>0</v>
      </c>
      <c r="B3878">
        <v>0</v>
      </c>
      <c r="C3878">
        <v>0</v>
      </c>
      <c r="D3878">
        <v>19127.5</v>
      </c>
    </row>
    <row r="3879">
      <c r="A3879">
        <v>0</v>
      </c>
      <c r="B3879">
        <v>0</v>
      </c>
      <c r="C3879">
        <v>0</v>
      </c>
      <c r="D3879">
        <v>19132.5</v>
      </c>
    </row>
    <row r="3880">
      <c r="A3880">
        <v>0</v>
      </c>
      <c r="B3880">
        <v>0</v>
      </c>
      <c r="C3880">
        <v>0</v>
      </c>
      <c r="D3880">
        <v>19137.5</v>
      </c>
    </row>
    <row r="3881">
      <c r="A3881">
        <v>0.36111110000000002</v>
      </c>
      <c r="B3881">
        <v>0</v>
      </c>
      <c r="C3881">
        <v>0</v>
      </c>
      <c r="D3881">
        <v>19142.5</v>
      </c>
    </row>
    <row r="3882">
      <c r="A3882">
        <v>0</v>
      </c>
      <c r="B3882">
        <v>0</v>
      </c>
      <c r="C3882">
        <v>0</v>
      </c>
      <c r="D3882">
        <v>19147.5</v>
      </c>
    </row>
    <row r="3883">
      <c r="A3883">
        <v>0</v>
      </c>
      <c r="B3883">
        <v>0</v>
      </c>
      <c r="C3883">
        <v>0</v>
      </c>
      <c r="D3883">
        <v>19152.5</v>
      </c>
    </row>
    <row r="3884">
      <c r="A3884">
        <v>0</v>
      </c>
      <c r="B3884">
        <v>0</v>
      </c>
      <c r="C3884">
        <v>0</v>
      </c>
      <c r="D3884">
        <v>19157.5</v>
      </c>
    </row>
    <row r="3885">
      <c r="A3885">
        <v>0</v>
      </c>
      <c r="B3885">
        <v>0</v>
      </c>
      <c r="C3885">
        <v>0</v>
      </c>
      <c r="D3885">
        <v>19162.5</v>
      </c>
    </row>
    <row r="3886">
      <c r="A3886">
        <v>0</v>
      </c>
      <c r="B3886">
        <v>0</v>
      </c>
      <c r="C3886">
        <v>0</v>
      </c>
      <c r="D3886">
        <v>19167.5</v>
      </c>
    </row>
    <row r="3887">
      <c r="A3887">
        <v>0</v>
      </c>
      <c r="B3887">
        <v>0</v>
      </c>
      <c r="C3887">
        <v>0</v>
      </c>
      <c r="D3887">
        <v>19172.5</v>
      </c>
    </row>
    <row r="3888">
      <c r="A3888">
        <v>0</v>
      </c>
      <c r="B3888">
        <v>0</v>
      </c>
      <c r="C3888">
        <v>0</v>
      </c>
      <c r="D3888">
        <v>19177.5</v>
      </c>
    </row>
    <row r="3889">
      <c r="A3889">
        <v>0</v>
      </c>
      <c r="B3889">
        <v>0</v>
      </c>
      <c r="C3889">
        <v>0</v>
      </c>
      <c r="D3889">
        <v>19182.5</v>
      </c>
    </row>
    <row r="3890">
      <c r="A3890">
        <v>0.171875</v>
      </c>
      <c r="B3890">
        <v>0</v>
      </c>
      <c r="C3890">
        <v>0</v>
      </c>
      <c r="D3890">
        <v>19187.5</v>
      </c>
    </row>
    <row r="3891">
      <c r="A3891">
        <v>0</v>
      </c>
      <c r="B3891">
        <v>0</v>
      </c>
      <c r="C3891">
        <v>0</v>
      </c>
      <c r="D3891">
        <v>19192.5</v>
      </c>
    </row>
    <row r="3892">
      <c r="A3892">
        <v>0</v>
      </c>
      <c r="B3892">
        <v>0</v>
      </c>
      <c r="C3892">
        <v>0</v>
      </c>
      <c r="D3892">
        <v>19197.5</v>
      </c>
    </row>
    <row r="3893">
      <c r="A3893">
        <v>0</v>
      </c>
      <c r="B3893">
        <v>0</v>
      </c>
      <c r="C3893">
        <v>0</v>
      </c>
      <c r="D3893">
        <v>19202.5</v>
      </c>
    </row>
    <row r="3894">
      <c r="A3894">
        <v>0</v>
      </c>
      <c r="B3894">
        <v>0</v>
      </c>
      <c r="C3894">
        <v>0</v>
      </c>
      <c r="D3894">
        <v>19207.5</v>
      </c>
    </row>
    <row r="3895">
      <c r="A3895">
        <v>0</v>
      </c>
      <c r="B3895">
        <v>0</v>
      </c>
      <c r="C3895">
        <v>0</v>
      </c>
      <c r="D3895">
        <v>19212.5</v>
      </c>
    </row>
    <row r="3896">
      <c r="A3896">
        <v>0</v>
      </c>
      <c r="B3896">
        <v>0</v>
      </c>
      <c r="C3896">
        <v>0</v>
      </c>
      <c r="D3896">
        <v>19217.5</v>
      </c>
    </row>
    <row r="3897">
      <c r="A3897">
        <v>0</v>
      </c>
      <c r="B3897">
        <v>0</v>
      </c>
      <c r="C3897">
        <v>0</v>
      </c>
      <c r="D3897">
        <v>19222.5</v>
      </c>
    </row>
    <row r="3898">
      <c r="A3898">
        <v>0</v>
      </c>
      <c r="B3898">
        <v>1</v>
      </c>
      <c r="C3898">
        <v>0</v>
      </c>
      <c r="D3898">
        <v>19227.5</v>
      </c>
    </row>
    <row r="3899">
      <c r="A3899">
        <v>1</v>
      </c>
      <c r="B3899">
        <v>0</v>
      </c>
      <c r="C3899">
        <v>0</v>
      </c>
      <c r="D3899">
        <v>19232.5</v>
      </c>
    </row>
    <row r="3900">
      <c r="A3900">
        <v>0</v>
      </c>
      <c r="B3900">
        <v>0</v>
      </c>
      <c r="C3900">
        <v>0</v>
      </c>
      <c r="D3900">
        <v>19237.5</v>
      </c>
    </row>
    <row r="3901">
      <c r="A3901">
        <v>0</v>
      </c>
      <c r="B3901">
        <v>0</v>
      </c>
      <c r="C3901">
        <v>0</v>
      </c>
      <c r="D3901">
        <v>19242.5</v>
      </c>
    </row>
    <row r="3902">
      <c r="A3902">
        <v>0</v>
      </c>
      <c r="B3902">
        <v>0</v>
      </c>
      <c r="C3902">
        <v>0</v>
      </c>
      <c r="D3902">
        <v>19247.5</v>
      </c>
    </row>
    <row r="3903">
      <c r="A3903">
        <v>0</v>
      </c>
      <c r="B3903">
        <v>0</v>
      </c>
      <c r="C3903">
        <v>0</v>
      </c>
      <c r="D3903">
        <v>19252.5</v>
      </c>
    </row>
    <row r="3904">
      <c r="A3904">
        <v>0.3020833</v>
      </c>
      <c r="B3904">
        <v>0</v>
      </c>
      <c r="C3904">
        <v>0</v>
      </c>
      <c r="D3904">
        <v>19257.5</v>
      </c>
    </row>
    <row r="3905">
      <c r="A3905">
        <v>0</v>
      </c>
      <c r="B3905">
        <v>0</v>
      </c>
      <c r="C3905">
        <v>0</v>
      </c>
      <c r="D3905">
        <v>19262.5</v>
      </c>
    </row>
    <row r="3906">
      <c r="A3906">
        <v>1</v>
      </c>
      <c r="B3906">
        <v>0</v>
      </c>
      <c r="C3906">
        <v>0</v>
      </c>
      <c r="D3906">
        <v>19267.5</v>
      </c>
    </row>
    <row r="3907">
      <c r="A3907">
        <v>0</v>
      </c>
      <c r="B3907">
        <v>0</v>
      </c>
      <c r="C3907">
        <v>0</v>
      </c>
      <c r="D3907">
        <v>19272.5</v>
      </c>
    </row>
    <row r="3908">
      <c r="A3908">
        <v>0</v>
      </c>
      <c r="B3908">
        <v>0</v>
      </c>
      <c r="C3908">
        <v>0</v>
      </c>
      <c r="D3908">
        <v>19277.5</v>
      </c>
    </row>
    <row r="3909">
      <c r="A3909">
        <v>0</v>
      </c>
      <c r="B3909">
        <v>0</v>
      </c>
      <c r="C3909">
        <v>0</v>
      </c>
      <c r="D3909">
        <v>19282.5</v>
      </c>
    </row>
    <row r="3910">
      <c r="A3910">
        <v>0</v>
      </c>
      <c r="B3910">
        <v>0</v>
      </c>
      <c r="C3910">
        <v>0</v>
      </c>
      <c r="D3910">
        <v>19287.5</v>
      </c>
    </row>
    <row r="3911">
      <c r="A3911">
        <v>0</v>
      </c>
      <c r="B3911">
        <v>0</v>
      </c>
      <c r="C3911">
        <v>0</v>
      </c>
      <c r="D3911">
        <v>19292.5</v>
      </c>
    </row>
    <row r="3912">
      <c r="A3912">
        <v>0</v>
      </c>
      <c r="B3912">
        <v>0</v>
      </c>
      <c r="C3912">
        <v>0</v>
      </c>
      <c r="D3912">
        <v>19297.5</v>
      </c>
    </row>
    <row r="3913">
      <c r="A3913">
        <v>0</v>
      </c>
      <c r="B3913">
        <v>0</v>
      </c>
      <c r="C3913">
        <v>0</v>
      </c>
      <c r="D3913">
        <v>19302.5</v>
      </c>
    </row>
    <row r="3914">
      <c r="A3914">
        <v>0</v>
      </c>
      <c r="B3914">
        <v>0</v>
      </c>
      <c r="C3914">
        <v>0</v>
      </c>
      <c r="D3914">
        <v>19307.5</v>
      </c>
    </row>
    <row r="3915">
      <c r="A3915">
        <v>0</v>
      </c>
      <c r="B3915">
        <v>0</v>
      </c>
      <c r="C3915">
        <v>0</v>
      </c>
      <c r="D3915">
        <v>19312.5</v>
      </c>
    </row>
    <row r="3916">
      <c r="A3916">
        <v>0</v>
      </c>
      <c r="B3916">
        <v>0</v>
      </c>
      <c r="C3916">
        <v>0</v>
      </c>
      <c r="D3916">
        <v>19317.5</v>
      </c>
    </row>
    <row r="3917">
      <c r="A3917">
        <v>0</v>
      </c>
      <c r="B3917">
        <v>0</v>
      </c>
      <c r="C3917">
        <v>0</v>
      </c>
      <c r="D3917">
        <v>19322.5</v>
      </c>
    </row>
    <row r="3918">
      <c r="A3918">
        <v>0</v>
      </c>
      <c r="B3918">
        <v>0</v>
      </c>
      <c r="C3918">
        <v>0</v>
      </c>
      <c r="D3918">
        <v>19327.5</v>
      </c>
    </row>
    <row r="3919">
      <c r="A3919">
        <v>0</v>
      </c>
      <c r="B3919">
        <v>0</v>
      </c>
      <c r="C3919">
        <v>0</v>
      </c>
      <c r="D3919">
        <v>19332.5</v>
      </c>
    </row>
    <row r="3920">
      <c r="A3920">
        <v>0</v>
      </c>
      <c r="B3920">
        <v>0</v>
      </c>
      <c r="C3920">
        <v>0</v>
      </c>
      <c r="D3920">
        <v>19337.5</v>
      </c>
    </row>
    <row r="3921">
      <c r="A3921">
        <v>0</v>
      </c>
      <c r="B3921">
        <v>0</v>
      </c>
      <c r="C3921">
        <v>0</v>
      </c>
      <c r="D3921">
        <v>19342.5</v>
      </c>
    </row>
    <row r="3922">
      <c r="A3922">
        <v>0</v>
      </c>
      <c r="B3922">
        <v>0</v>
      </c>
      <c r="C3922">
        <v>0</v>
      </c>
      <c r="D3922">
        <v>19347.5</v>
      </c>
    </row>
    <row r="3923">
      <c r="A3923">
        <v>0</v>
      </c>
      <c r="B3923">
        <v>0.625</v>
      </c>
      <c r="C3923">
        <v>0</v>
      </c>
      <c r="D3923">
        <v>19352.5</v>
      </c>
    </row>
    <row r="3924">
      <c r="A3924">
        <v>0</v>
      </c>
      <c r="B3924">
        <v>0</v>
      </c>
      <c r="C3924">
        <v>0</v>
      </c>
      <c r="D3924">
        <v>19357.5</v>
      </c>
    </row>
    <row r="3925">
      <c r="A3925">
        <v>0</v>
      </c>
      <c r="B3925">
        <v>0</v>
      </c>
      <c r="C3925">
        <v>0</v>
      </c>
      <c r="D3925">
        <v>19362.5</v>
      </c>
    </row>
    <row r="3926">
      <c r="A3926">
        <v>0</v>
      </c>
      <c r="B3926">
        <v>0</v>
      </c>
      <c r="C3926">
        <v>0</v>
      </c>
      <c r="D3926">
        <v>19367.5</v>
      </c>
    </row>
    <row r="3927">
      <c r="A3927">
        <v>0</v>
      </c>
      <c r="B3927">
        <v>0</v>
      </c>
      <c r="C3927">
        <v>0</v>
      </c>
      <c r="D3927">
        <v>19372.5</v>
      </c>
    </row>
    <row r="3928">
      <c r="A3928">
        <v>0</v>
      </c>
      <c r="B3928">
        <v>0</v>
      </c>
      <c r="C3928">
        <v>0</v>
      </c>
      <c r="D3928">
        <v>19377.5</v>
      </c>
    </row>
    <row r="3929">
      <c r="A3929">
        <v>0</v>
      </c>
      <c r="B3929">
        <v>1</v>
      </c>
      <c r="C3929">
        <v>0</v>
      </c>
      <c r="D3929">
        <v>19382.5</v>
      </c>
    </row>
    <row r="3930">
      <c r="A3930">
        <v>0</v>
      </c>
      <c r="B3930">
        <v>0</v>
      </c>
      <c r="C3930">
        <v>0</v>
      </c>
      <c r="D3930">
        <v>19387.5</v>
      </c>
    </row>
    <row r="3931">
      <c r="A3931">
        <v>0</v>
      </c>
      <c r="B3931">
        <v>0</v>
      </c>
      <c r="C3931">
        <v>0</v>
      </c>
      <c r="D3931">
        <v>19392.5</v>
      </c>
    </row>
    <row r="3932">
      <c r="A3932">
        <v>0</v>
      </c>
      <c r="B3932">
        <v>0</v>
      </c>
      <c r="C3932">
        <v>0</v>
      </c>
      <c r="D3932">
        <v>19397.5</v>
      </c>
    </row>
    <row r="3933">
      <c r="A3933">
        <v>0</v>
      </c>
      <c r="B3933">
        <v>0</v>
      </c>
      <c r="C3933">
        <v>1</v>
      </c>
      <c r="D3933">
        <v>19402.5</v>
      </c>
    </row>
    <row r="3934">
      <c r="A3934">
        <v>0</v>
      </c>
      <c r="B3934">
        <v>0</v>
      </c>
      <c r="C3934">
        <v>0</v>
      </c>
      <c r="D3934">
        <v>19407.5</v>
      </c>
    </row>
    <row r="3935">
      <c r="A3935">
        <v>0</v>
      </c>
      <c r="B3935">
        <v>0</v>
      </c>
      <c r="C3935">
        <v>0</v>
      </c>
      <c r="D3935">
        <v>19412.5</v>
      </c>
    </row>
    <row r="3936">
      <c r="A3936">
        <v>0</v>
      </c>
      <c r="B3936">
        <v>0</v>
      </c>
      <c r="C3936">
        <v>0</v>
      </c>
      <c r="D3936">
        <v>19417.5</v>
      </c>
    </row>
    <row r="3937">
      <c r="A3937">
        <v>0</v>
      </c>
      <c r="B3937">
        <v>0</v>
      </c>
      <c r="C3937">
        <v>0</v>
      </c>
      <c r="D3937">
        <v>19422.5</v>
      </c>
    </row>
    <row r="3938">
      <c r="A3938">
        <v>0</v>
      </c>
      <c r="B3938">
        <v>0</v>
      </c>
      <c r="C3938">
        <v>0</v>
      </c>
      <c r="D3938">
        <v>19427.5</v>
      </c>
    </row>
    <row r="3939">
      <c r="A3939">
        <v>0</v>
      </c>
      <c r="B3939">
        <v>0</v>
      </c>
      <c r="C3939">
        <v>0</v>
      </c>
      <c r="D3939">
        <v>19432.5</v>
      </c>
    </row>
    <row r="3940">
      <c r="A3940">
        <v>0</v>
      </c>
      <c r="B3940">
        <v>0</v>
      </c>
      <c r="C3940">
        <v>0</v>
      </c>
      <c r="D3940">
        <v>19437.5</v>
      </c>
    </row>
    <row r="3941">
      <c r="A3941">
        <v>0.001736111</v>
      </c>
      <c r="B3941">
        <v>0</v>
      </c>
      <c r="C3941">
        <v>0</v>
      </c>
      <c r="D3941">
        <v>19442.5</v>
      </c>
    </row>
    <row r="3942">
      <c r="A3942">
        <v>0</v>
      </c>
      <c r="B3942">
        <v>0</v>
      </c>
      <c r="C3942">
        <v>0</v>
      </c>
      <c r="D3942">
        <v>19447.5</v>
      </c>
    </row>
    <row r="3943">
      <c r="A3943">
        <v>0</v>
      </c>
      <c r="B3943">
        <v>0</v>
      </c>
      <c r="C3943">
        <v>0</v>
      </c>
      <c r="D3943">
        <v>19452.5</v>
      </c>
    </row>
    <row r="3944">
      <c r="A3944">
        <v>0</v>
      </c>
      <c r="B3944">
        <v>0</v>
      </c>
      <c r="C3944">
        <v>0</v>
      </c>
      <c r="D3944">
        <v>19457.5</v>
      </c>
    </row>
    <row r="3945">
      <c r="A3945">
        <v>0</v>
      </c>
      <c r="B3945">
        <v>0</v>
      </c>
      <c r="C3945">
        <v>0</v>
      </c>
      <c r="D3945">
        <v>19462.5</v>
      </c>
    </row>
    <row r="3946">
      <c r="A3946">
        <v>0</v>
      </c>
      <c r="B3946">
        <v>0</v>
      </c>
      <c r="C3946">
        <v>0</v>
      </c>
      <c r="D3946">
        <v>19467.5</v>
      </c>
    </row>
    <row r="3947">
      <c r="A3947">
        <v>0</v>
      </c>
      <c r="B3947">
        <v>0</v>
      </c>
      <c r="C3947">
        <v>0</v>
      </c>
      <c r="D3947">
        <v>19472.5</v>
      </c>
    </row>
    <row r="3948">
      <c r="A3948">
        <v>0</v>
      </c>
      <c r="B3948">
        <v>0</v>
      </c>
      <c r="C3948">
        <v>0</v>
      </c>
      <c r="D3948">
        <v>19477.5</v>
      </c>
    </row>
    <row r="3949">
      <c r="A3949">
        <v>0</v>
      </c>
      <c r="B3949">
        <v>0</v>
      </c>
      <c r="C3949">
        <v>0</v>
      </c>
      <c r="D3949">
        <v>19482.5</v>
      </c>
    </row>
    <row r="3950">
      <c r="A3950">
        <v>0</v>
      </c>
      <c r="B3950">
        <v>0</v>
      </c>
      <c r="C3950">
        <v>0</v>
      </c>
      <c r="D3950">
        <v>19487.5</v>
      </c>
    </row>
    <row r="3951">
      <c r="A3951">
        <v>0</v>
      </c>
      <c r="B3951">
        <v>0</v>
      </c>
      <c r="C3951">
        <v>0</v>
      </c>
      <c r="D3951">
        <v>19492.5</v>
      </c>
    </row>
    <row r="3952">
      <c r="A3952">
        <v>0</v>
      </c>
      <c r="B3952">
        <v>0</v>
      </c>
      <c r="C3952">
        <v>0</v>
      </c>
      <c r="D3952">
        <v>19497.5</v>
      </c>
    </row>
    <row r="3953">
      <c r="A3953">
        <v>0</v>
      </c>
      <c r="B3953">
        <v>0</v>
      </c>
      <c r="C3953">
        <v>0</v>
      </c>
      <c r="D3953">
        <v>19502.5</v>
      </c>
    </row>
    <row r="3954">
      <c r="A3954">
        <v>0</v>
      </c>
      <c r="B3954">
        <v>0</v>
      </c>
      <c r="C3954">
        <v>0</v>
      </c>
      <c r="D3954">
        <v>19507.5</v>
      </c>
    </row>
    <row r="3955">
      <c r="A3955">
        <v>0</v>
      </c>
      <c r="B3955">
        <v>0</v>
      </c>
      <c r="C3955">
        <v>0</v>
      </c>
      <c r="D3955">
        <v>19512.5</v>
      </c>
    </row>
    <row r="3956">
      <c r="A3956">
        <v>0</v>
      </c>
      <c r="B3956">
        <v>0</v>
      </c>
      <c r="C3956">
        <v>0</v>
      </c>
      <c r="D3956">
        <v>19517.5</v>
      </c>
    </row>
    <row r="3957">
      <c r="A3957">
        <v>0</v>
      </c>
      <c r="B3957">
        <v>0</v>
      </c>
      <c r="C3957">
        <v>0</v>
      </c>
      <c r="D3957">
        <v>19522.5</v>
      </c>
    </row>
    <row r="3958">
      <c r="A3958">
        <v>0</v>
      </c>
      <c r="B3958">
        <v>0</v>
      </c>
      <c r="C3958">
        <v>0</v>
      </c>
      <c r="D3958">
        <v>19527.5</v>
      </c>
    </row>
    <row r="3959">
      <c r="A3959">
        <v>0</v>
      </c>
      <c r="B3959">
        <v>0</v>
      </c>
      <c r="C3959">
        <v>0</v>
      </c>
      <c r="D3959">
        <v>19532.5</v>
      </c>
    </row>
    <row r="3960">
      <c r="A3960">
        <v>0</v>
      </c>
      <c r="B3960">
        <v>0</v>
      </c>
      <c r="C3960">
        <v>0</v>
      </c>
      <c r="D3960">
        <v>19537.5</v>
      </c>
    </row>
    <row r="3961">
      <c r="A3961">
        <v>0</v>
      </c>
      <c r="B3961">
        <v>0</v>
      </c>
      <c r="C3961">
        <v>0</v>
      </c>
      <c r="D3961">
        <v>19542.5</v>
      </c>
    </row>
    <row r="3962">
      <c r="A3962">
        <v>0</v>
      </c>
      <c r="B3962">
        <v>0</v>
      </c>
      <c r="C3962">
        <v>0</v>
      </c>
      <c r="D3962">
        <v>19547.5</v>
      </c>
    </row>
    <row r="3963">
      <c r="A3963">
        <v>0</v>
      </c>
      <c r="B3963">
        <v>0</v>
      </c>
      <c r="C3963">
        <v>0</v>
      </c>
      <c r="D3963">
        <v>19552.5</v>
      </c>
    </row>
    <row r="3964">
      <c r="A3964">
        <v>0</v>
      </c>
      <c r="B3964">
        <v>0</v>
      </c>
      <c r="C3964">
        <v>0</v>
      </c>
      <c r="D3964">
        <v>19557.5</v>
      </c>
    </row>
    <row r="3965">
      <c r="A3965">
        <v>0</v>
      </c>
      <c r="B3965">
        <v>0</v>
      </c>
      <c r="C3965">
        <v>0</v>
      </c>
      <c r="D3965">
        <v>19562.5</v>
      </c>
    </row>
    <row r="3966">
      <c r="A3966">
        <v>0</v>
      </c>
      <c r="B3966">
        <v>0</v>
      </c>
      <c r="C3966">
        <v>0</v>
      </c>
      <c r="D3966">
        <v>19567.5</v>
      </c>
    </row>
    <row r="3967">
      <c r="A3967">
        <v>0</v>
      </c>
      <c r="B3967">
        <v>0</v>
      </c>
      <c r="C3967">
        <v>0</v>
      </c>
      <c r="D3967">
        <v>19572.5</v>
      </c>
    </row>
    <row r="3968">
      <c r="A3968">
        <v>0</v>
      </c>
      <c r="B3968">
        <v>0</v>
      </c>
      <c r="C3968">
        <v>0</v>
      </c>
      <c r="D3968">
        <v>19577.5</v>
      </c>
    </row>
    <row r="3969">
      <c r="A3969">
        <v>0</v>
      </c>
      <c r="B3969">
        <v>0</v>
      </c>
      <c r="C3969">
        <v>0</v>
      </c>
      <c r="D3969">
        <v>19582.5</v>
      </c>
    </row>
    <row r="3970">
      <c r="A3970">
        <v>0</v>
      </c>
      <c r="B3970">
        <v>0</v>
      </c>
      <c r="C3970">
        <v>0</v>
      </c>
      <c r="D3970">
        <v>19587.5</v>
      </c>
    </row>
    <row r="3971">
      <c r="A3971">
        <v>0</v>
      </c>
      <c r="B3971">
        <v>0</v>
      </c>
      <c r="C3971">
        <v>0</v>
      </c>
      <c r="D3971">
        <v>19592.5</v>
      </c>
    </row>
    <row r="3972">
      <c r="A3972">
        <v>0</v>
      </c>
      <c r="B3972">
        <v>0.4583334</v>
      </c>
      <c r="C3972">
        <v>0</v>
      </c>
      <c r="D3972">
        <v>19597.5</v>
      </c>
    </row>
    <row r="3973">
      <c r="A3973">
        <v>0</v>
      </c>
      <c r="B3973">
        <v>0</v>
      </c>
      <c r="C3973">
        <v>0</v>
      </c>
      <c r="D3973">
        <v>19602.5</v>
      </c>
    </row>
    <row r="3974">
      <c r="A3974">
        <v>0</v>
      </c>
      <c r="B3974">
        <v>0</v>
      </c>
      <c r="C3974">
        <v>1</v>
      </c>
      <c r="D3974">
        <v>19607.5</v>
      </c>
    </row>
    <row r="3975">
      <c r="A3975">
        <v>0</v>
      </c>
      <c r="B3975">
        <v>0</v>
      </c>
      <c r="C3975">
        <v>0</v>
      </c>
      <c r="D3975">
        <v>19612.5</v>
      </c>
    </row>
    <row r="3976">
      <c r="A3976">
        <v>0</v>
      </c>
      <c r="B3976">
        <v>0</v>
      </c>
      <c r="C3976">
        <v>0</v>
      </c>
      <c r="D3976">
        <v>19617.5</v>
      </c>
    </row>
    <row r="3977">
      <c r="A3977">
        <v>0</v>
      </c>
      <c r="B3977">
        <v>0</v>
      </c>
      <c r="C3977">
        <v>1</v>
      </c>
      <c r="D3977">
        <v>19622.5</v>
      </c>
    </row>
    <row r="3978">
      <c r="A3978">
        <v>0</v>
      </c>
      <c r="B3978">
        <v>0</v>
      </c>
      <c r="C3978">
        <v>0</v>
      </c>
      <c r="D3978">
        <v>19627.5</v>
      </c>
    </row>
    <row r="3979">
      <c r="A3979">
        <v>0.67013900000000004</v>
      </c>
      <c r="B3979">
        <v>0</v>
      </c>
      <c r="C3979">
        <v>0</v>
      </c>
      <c r="D3979">
        <v>19632.5</v>
      </c>
    </row>
    <row r="3980">
      <c r="A3980">
        <v>0</v>
      </c>
      <c r="B3980">
        <v>0</v>
      </c>
      <c r="C3980">
        <v>0</v>
      </c>
      <c r="D3980">
        <v>19637.5</v>
      </c>
    </row>
    <row r="3981">
      <c r="A3981">
        <v>0</v>
      </c>
      <c r="B3981">
        <v>0</v>
      </c>
      <c r="C3981">
        <v>0</v>
      </c>
      <c r="D3981">
        <v>19642.5</v>
      </c>
    </row>
    <row r="3982">
      <c r="A3982">
        <v>0</v>
      </c>
      <c r="B3982">
        <v>0</v>
      </c>
      <c r="C3982">
        <v>0</v>
      </c>
      <c r="D3982">
        <v>19647.5</v>
      </c>
    </row>
    <row r="3983">
      <c r="A3983">
        <v>0</v>
      </c>
      <c r="B3983">
        <v>0</v>
      </c>
      <c r="C3983">
        <v>0</v>
      </c>
      <c r="D3983">
        <v>19652.5</v>
      </c>
    </row>
    <row r="3984">
      <c r="A3984">
        <v>0</v>
      </c>
      <c r="B3984">
        <v>0</v>
      </c>
      <c r="C3984">
        <v>0</v>
      </c>
      <c r="D3984">
        <v>19657.5</v>
      </c>
    </row>
    <row r="3985">
      <c r="A3985">
        <v>0</v>
      </c>
      <c r="B3985">
        <v>0</v>
      </c>
      <c r="C3985">
        <v>0</v>
      </c>
      <c r="D3985">
        <v>19662.5</v>
      </c>
    </row>
    <row r="3986">
      <c r="A3986">
        <v>0</v>
      </c>
      <c r="B3986">
        <v>0</v>
      </c>
      <c r="C3986">
        <v>0</v>
      </c>
      <c r="D3986">
        <v>19667.5</v>
      </c>
    </row>
    <row r="3987">
      <c r="A3987">
        <v>0</v>
      </c>
      <c r="B3987">
        <v>0</v>
      </c>
      <c r="C3987">
        <v>0</v>
      </c>
      <c r="D3987">
        <v>19672.5</v>
      </c>
    </row>
    <row r="3988">
      <c r="A3988">
        <v>0</v>
      </c>
      <c r="B3988">
        <v>0</v>
      </c>
      <c r="C3988">
        <v>0</v>
      </c>
      <c r="D3988">
        <v>19677.5</v>
      </c>
    </row>
    <row r="3989">
      <c r="A3989">
        <v>0</v>
      </c>
      <c r="B3989">
        <v>0</v>
      </c>
      <c r="C3989">
        <v>0</v>
      </c>
      <c r="D3989">
        <v>19682.5</v>
      </c>
    </row>
    <row r="3990">
      <c r="A3990">
        <v>0</v>
      </c>
      <c r="B3990">
        <v>1</v>
      </c>
      <c r="C3990">
        <v>0</v>
      </c>
      <c r="D3990">
        <v>19687.5</v>
      </c>
    </row>
    <row r="3991">
      <c r="A3991">
        <v>0.91840290000000002</v>
      </c>
      <c r="B3991">
        <v>0</v>
      </c>
      <c r="C3991">
        <v>0.54166669999999995</v>
      </c>
      <c r="D3991">
        <v>19692.5</v>
      </c>
    </row>
    <row r="3992">
      <c r="A3992">
        <v>0</v>
      </c>
      <c r="B3992">
        <v>0</v>
      </c>
      <c r="C3992">
        <v>0</v>
      </c>
      <c r="D3992">
        <v>19697.5</v>
      </c>
    </row>
    <row r="3993">
      <c r="A3993">
        <v>0</v>
      </c>
      <c r="B3993">
        <v>0</v>
      </c>
      <c r="C3993">
        <v>0</v>
      </c>
      <c r="D3993">
        <v>19702.5</v>
      </c>
    </row>
    <row r="3994">
      <c r="A3994">
        <v>0</v>
      </c>
      <c r="B3994">
        <v>0</v>
      </c>
      <c r="C3994">
        <v>0</v>
      </c>
      <c r="D3994">
        <v>19707.5</v>
      </c>
    </row>
    <row r="3995">
      <c r="A3995">
        <v>0</v>
      </c>
      <c r="B3995">
        <v>0</v>
      </c>
      <c r="C3995">
        <v>0</v>
      </c>
      <c r="D3995">
        <v>19712.5</v>
      </c>
    </row>
    <row r="3996">
      <c r="A3996">
        <v>0</v>
      </c>
      <c r="B3996">
        <v>0</v>
      </c>
      <c r="C3996">
        <v>0</v>
      </c>
      <c r="D3996">
        <v>19717.5</v>
      </c>
    </row>
    <row r="3997">
      <c r="A3997">
        <v>0</v>
      </c>
      <c r="B3997">
        <v>0</v>
      </c>
      <c r="C3997">
        <v>0</v>
      </c>
      <c r="D3997">
        <v>19722.5</v>
      </c>
    </row>
    <row r="3998">
      <c r="A3998">
        <v>0</v>
      </c>
      <c r="B3998">
        <v>0</v>
      </c>
      <c r="C3998">
        <v>0</v>
      </c>
      <c r="D3998">
        <v>19727.5</v>
      </c>
    </row>
    <row r="3999">
      <c r="A3999">
        <v>0</v>
      </c>
      <c r="B3999">
        <v>0</v>
      </c>
      <c r="C3999">
        <v>0</v>
      </c>
      <c r="D3999">
        <v>19732.5</v>
      </c>
    </row>
    <row r="4000">
      <c r="A4000">
        <v>0</v>
      </c>
      <c r="B4000">
        <v>0</v>
      </c>
      <c r="C4000">
        <v>0</v>
      </c>
      <c r="D4000">
        <v>19737.5</v>
      </c>
    </row>
    <row r="4001">
      <c r="A4001">
        <v>0</v>
      </c>
      <c r="B4001">
        <v>0</v>
      </c>
      <c r="C4001">
        <v>0</v>
      </c>
      <c r="D4001">
        <v>19742.5</v>
      </c>
    </row>
    <row r="4002">
      <c r="A4002">
        <v>0</v>
      </c>
      <c r="B4002">
        <v>0</v>
      </c>
      <c r="C4002">
        <v>0</v>
      </c>
      <c r="D4002">
        <v>19747.5</v>
      </c>
    </row>
    <row r="4003">
      <c r="A4003">
        <v>0</v>
      </c>
      <c r="B4003">
        <v>0</v>
      </c>
      <c r="C4003">
        <v>0</v>
      </c>
      <c r="D4003">
        <v>19752.5</v>
      </c>
    </row>
    <row r="4004">
      <c r="A4004">
        <v>0</v>
      </c>
      <c r="B4004">
        <v>0</v>
      </c>
      <c r="C4004">
        <v>0</v>
      </c>
      <c r="D4004">
        <v>19757.5</v>
      </c>
    </row>
    <row r="4005">
      <c r="A4005">
        <v>0</v>
      </c>
      <c r="B4005">
        <v>1</v>
      </c>
      <c r="C4005">
        <v>0</v>
      </c>
      <c r="D4005">
        <v>19762.5</v>
      </c>
    </row>
    <row r="4006">
      <c r="A4006">
        <v>0</v>
      </c>
      <c r="B4006">
        <v>0</v>
      </c>
      <c r="C4006">
        <v>0</v>
      </c>
      <c r="D4006">
        <v>19767.5</v>
      </c>
    </row>
    <row r="4007">
      <c r="A4007">
        <v>0</v>
      </c>
      <c r="B4007">
        <v>0</v>
      </c>
      <c r="C4007">
        <v>0.4583333</v>
      </c>
      <c r="D4007">
        <v>19772.5</v>
      </c>
    </row>
    <row r="4008">
      <c r="A4008">
        <v>0</v>
      </c>
      <c r="B4008">
        <v>0</v>
      </c>
      <c r="C4008">
        <v>0</v>
      </c>
      <c r="D4008">
        <v>19777.5</v>
      </c>
    </row>
    <row r="4009">
      <c r="A4009">
        <v>0</v>
      </c>
      <c r="B4009">
        <v>0</v>
      </c>
      <c r="C4009">
        <v>0</v>
      </c>
      <c r="D4009">
        <v>19782.5</v>
      </c>
    </row>
    <row r="4010">
      <c r="A4010">
        <v>0</v>
      </c>
      <c r="B4010">
        <v>0</v>
      </c>
      <c r="C4010">
        <v>0</v>
      </c>
      <c r="D4010">
        <v>19787.5</v>
      </c>
    </row>
    <row r="4011">
      <c r="A4011">
        <v>0</v>
      </c>
      <c r="B4011">
        <v>0</v>
      </c>
      <c r="C4011">
        <v>0</v>
      </c>
      <c r="D4011">
        <v>19792.5</v>
      </c>
    </row>
    <row r="4012">
      <c r="A4012">
        <v>0</v>
      </c>
      <c r="B4012">
        <v>0</v>
      </c>
      <c r="C4012">
        <v>1</v>
      </c>
      <c r="D4012">
        <v>19797.5</v>
      </c>
    </row>
    <row r="4013">
      <c r="A4013">
        <v>0</v>
      </c>
      <c r="B4013">
        <v>0</v>
      </c>
      <c r="C4013">
        <v>0</v>
      </c>
      <c r="D4013">
        <v>19802.5</v>
      </c>
    </row>
    <row r="4014">
      <c r="A4014">
        <v>0</v>
      </c>
      <c r="B4014">
        <v>0</v>
      </c>
      <c r="C4014">
        <v>0</v>
      </c>
      <c r="D4014">
        <v>19807.5</v>
      </c>
    </row>
    <row r="4015">
      <c r="A4015">
        <v>0</v>
      </c>
      <c r="B4015">
        <v>0.041666679999999998</v>
      </c>
      <c r="C4015">
        <v>0</v>
      </c>
      <c r="D4015">
        <v>19812.5</v>
      </c>
    </row>
    <row r="4016">
      <c r="A4016">
        <v>0</v>
      </c>
      <c r="B4016">
        <v>0</v>
      </c>
      <c r="C4016">
        <v>1</v>
      </c>
      <c r="D4016">
        <v>19817.5</v>
      </c>
    </row>
    <row r="4017">
      <c r="A4017">
        <v>0</v>
      </c>
      <c r="B4017">
        <v>0</v>
      </c>
      <c r="C4017">
        <v>0</v>
      </c>
      <c r="D4017">
        <v>19822.5</v>
      </c>
    </row>
    <row r="4018">
      <c r="A4018">
        <v>0</v>
      </c>
      <c r="B4018">
        <v>0</v>
      </c>
      <c r="C4018">
        <v>0</v>
      </c>
      <c r="D4018">
        <v>19827.5</v>
      </c>
    </row>
    <row r="4019">
      <c r="A4019">
        <v>0.085069450000000005</v>
      </c>
      <c r="B4019">
        <v>0</v>
      </c>
      <c r="C4019">
        <v>0</v>
      </c>
      <c r="D4019">
        <v>19832.5</v>
      </c>
    </row>
    <row r="4020">
      <c r="A4020">
        <v>0</v>
      </c>
      <c r="B4020">
        <v>0</v>
      </c>
      <c r="C4020">
        <v>0</v>
      </c>
      <c r="D4020">
        <v>19837.5</v>
      </c>
    </row>
    <row r="4021">
      <c r="A4021">
        <v>0</v>
      </c>
      <c r="B4021">
        <v>0</v>
      </c>
      <c r="C4021">
        <v>0</v>
      </c>
      <c r="D4021">
        <v>19842.5</v>
      </c>
    </row>
    <row r="4022">
      <c r="A4022">
        <v>0</v>
      </c>
      <c r="B4022">
        <v>0</v>
      </c>
      <c r="C4022">
        <v>0</v>
      </c>
      <c r="D4022">
        <v>19847.5</v>
      </c>
    </row>
    <row r="4023">
      <c r="A4023">
        <v>0</v>
      </c>
      <c r="B4023">
        <v>0</v>
      </c>
      <c r="C4023">
        <v>1</v>
      </c>
      <c r="D4023">
        <v>19852.5</v>
      </c>
    </row>
    <row r="4024">
      <c r="A4024">
        <v>0</v>
      </c>
      <c r="B4024">
        <v>0</v>
      </c>
      <c r="C4024">
        <v>0</v>
      </c>
      <c r="D4024">
        <v>19857.5</v>
      </c>
    </row>
    <row r="4025">
      <c r="A4025">
        <v>0</v>
      </c>
      <c r="B4025">
        <v>0</v>
      </c>
      <c r="C4025">
        <v>0</v>
      </c>
      <c r="D4025">
        <v>19862.5</v>
      </c>
    </row>
    <row r="4026">
      <c r="A4026">
        <v>0</v>
      </c>
      <c r="B4026">
        <v>0</v>
      </c>
      <c r="C4026">
        <v>0</v>
      </c>
      <c r="D4026">
        <v>19867.5</v>
      </c>
    </row>
    <row r="4027">
      <c r="A4027">
        <v>0</v>
      </c>
      <c r="B4027">
        <v>0</v>
      </c>
      <c r="C4027">
        <v>0</v>
      </c>
      <c r="D4027">
        <v>19872.5</v>
      </c>
    </row>
    <row r="4028">
      <c r="A4028">
        <v>0</v>
      </c>
      <c r="B4028">
        <v>0</v>
      </c>
      <c r="C4028">
        <v>0</v>
      </c>
      <c r="D4028">
        <v>19877.5</v>
      </c>
    </row>
    <row r="4029">
      <c r="A4029">
        <v>0</v>
      </c>
      <c r="B4029">
        <v>0</v>
      </c>
      <c r="C4029">
        <v>0</v>
      </c>
      <c r="D4029">
        <v>19882.5</v>
      </c>
    </row>
    <row r="4030">
      <c r="A4030">
        <v>0</v>
      </c>
      <c r="B4030">
        <v>0</v>
      </c>
      <c r="C4030">
        <v>0</v>
      </c>
      <c r="D4030">
        <v>19887.5</v>
      </c>
    </row>
    <row r="4031">
      <c r="A4031">
        <v>0</v>
      </c>
      <c r="B4031">
        <v>0</v>
      </c>
      <c r="C4031">
        <v>0</v>
      </c>
      <c r="D4031">
        <v>19892.5</v>
      </c>
    </row>
    <row r="4032">
      <c r="A4032">
        <v>0</v>
      </c>
      <c r="B4032">
        <v>0</v>
      </c>
      <c r="C4032">
        <v>0</v>
      </c>
      <c r="D4032">
        <v>19897.5</v>
      </c>
    </row>
    <row r="4033">
      <c r="A4033">
        <v>0</v>
      </c>
      <c r="B4033">
        <v>0</v>
      </c>
      <c r="C4033">
        <v>0</v>
      </c>
      <c r="D4033">
        <v>19902.5</v>
      </c>
    </row>
    <row r="4034">
      <c r="A4034">
        <v>0</v>
      </c>
      <c r="B4034">
        <v>0</v>
      </c>
      <c r="C4034">
        <v>0</v>
      </c>
      <c r="D4034">
        <v>19907.5</v>
      </c>
    </row>
    <row r="4035">
      <c r="A4035">
        <v>0</v>
      </c>
      <c r="B4035">
        <v>0</v>
      </c>
      <c r="C4035">
        <v>0</v>
      </c>
      <c r="D4035">
        <v>19912.5</v>
      </c>
    </row>
    <row r="4036">
      <c r="A4036">
        <v>0</v>
      </c>
      <c r="B4036">
        <v>0</v>
      </c>
      <c r="C4036">
        <v>0</v>
      </c>
      <c r="D4036">
        <v>19917.5</v>
      </c>
    </row>
    <row r="4037">
      <c r="A4037">
        <v>0</v>
      </c>
      <c r="B4037">
        <v>0</v>
      </c>
      <c r="C4037">
        <v>0</v>
      </c>
      <c r="D4037">
        <v>19922.5</v>
      </c>
    </row>
    <row r="4038">
      <c r="A4038">
        <v>0</v>
      </c>
      <c r="B4038">
        <v>0</v>
      </c>
      <c r="C4038">
        <v>0</v>
      </c>
      <c r="D4038">
        <v>19927.5</v>
      </c>
    </row>
    <row r="4039">
      <c r="A4039">
        <v>0</v>
      </c>
      <c r="B4039">
        <v>0</v>
      </c>
      <c r="C4039">
        <v>0</v>
      </c>
      <c r="D4039">
        <v>19932.5</v>
      </c>
    </row>
    <row r="4040">
      <c r="A4040">
        <v>0</v>
      </c>
      <c r="B4040">
        <v>0</v>
      </c>
      <c r="C4040">
        <v>0</v>
      </c>
      <c r="D4040">
        <v>19937.5</v>
      </c>
    </row>
    <row r="4041">
      <c r="A4041">
        <v>0</v>
      </c>
      <c r="B4041">
        <v>0</v>
      </c>
      <c r="C4041">
        <v>0</v>
      </c>
      <c r="D4041">
        <v>19942.5</v>
      </c>
    </row>
    <row r="4042">
      <c r="A4042">
        <v>0</v>
      </c>
      <c r="B4042">
        <v>0</v>
      </c>
      <c r="C4042">
        <v>0</v>
      </c>
      <c r="D4042">
        <v>19947.5</v>
      </c>
    </row>
    <row r="4043">
      <c r="A4043">
        <v>0</v>
      </c>
      <c r="B4043">
        <v>0</v>
      </c>
      <c r="C4043">
        <v>0</v>
      </c>
      <c r="D4043">
        <v>19952.5</v>
      </c>
    </row>
    <row r="4044">
      <c r="A4044">
        <v>0</v>
      </c>
      <c r="B4044">
        <v>0</v>
      </c>
      <c r="C4044">
        <v>0</v>
      </c>
      <c r="D4044">
        <v>19957.5</v>
      </c>
    </row>
    <row r="4045">
      <c r="A4045">
        <v>0</v>
      </c>
      <c r="B4045">
        <v>0</v>
      </c>
      <c r="C4045">
        <v>0</v>
      </c>
      <c r="D4045">
        <v>19962.5</v>
      </c>
    </row>
    <row r="4046">
      <c r="A4046">
        <v>0.98784729999999998</v>
      </c>
      <c r="B4046">
        <v>0</v>
      </c>
      <c r="C4046">
        <v>0</v>
      </c>
      <c r="D4046">
        <v>19967.5</v>
      </c>
    </row>
    <row r="4047">
      <c r="A4047">
        <v>0</v>
      </c>
      <c r="B4047">
        <v>0</v>
      </c>
      <c r="C4047">
        <v>0</v>
      </c>
      <c r="D4047">
        <v>19972.5</v>
      </c>
    </row>
    <row r="4048">
      <c r="A4048">
        <v>0</v>
      </c>
      <c r="B4048">
        <v>0</v>
      </c>
      <c r="C4048">
        <v>0</v>
      </c>
      <c r="D4048">
        <v>19977.5</v>
      </c>
    </row>
    <row r="4049">
      <c r="A4049">
        <v>0</v>
      </c>
      <c r="B4049">
        <v>0</v>
      </c>
      <c r="C4049">
        <v>0</v>
      </c>
      <c r="D4049">
        <v>19982.5</v>
      </c>
    </row>
    <row r="4050">
      <c r="A4050">
        <v>0</v>
      </c>
      <c r="B4050">
        <v>0</v>
      </c>
      <c r="C4050">
        <v>0</v>
      </c>
      <c r="D4050">
        <v>19987.5</v>
      </c>
    </row>
    <row r="4051">
      <c r="A4051">
        <v>0</v>
      </c>
      <c r="B4051">
        <v>0</v>
      </c>
      <c r="C4051">
        <v>0</v>
      </c>
      <c r="D4051">
        <v>19992.5</v>
      </c>
    </row>
    <row r="4052">
      <c r="A4052">
        <v>0</v>
      </c>
      <c r="B4052">
        <v>0</v>
      </c>
      <c r="C4052">
        <v>0</v>
      </c>
      <c r="D4052">
        <v>19997.5</v>
      </c>
    </row>
    <row r="4053">
      <c r="A4053">
        <v>0</v>
      </c>
      <c r="B4053">
        <v>0</v>
      </c>
      <c r="C4053">
        <v>0</v>
      </c>
      <c r="D4053">
        <v>20002.5</v>
      </c>
    </row>
    <row r="4054">
      <c r="A4054">
        <v>0</v>
      </c>
      <c r="B4054">
        <v>0</v>
      </c>
      <c r="C4054">
        <v>0</v>
      </c>
      <c r="D4054">
        <v>20007.5</v>
      </c>
    </row>
    <row r="4055">
      <c r="A4055">
        <v>0</v>
      </c>
      <c r="B4055">
        <v>0</v>
      </c>
      <c r="C4055">
        <v>0</v>
      </c>
      <c r="D4055">
        <v>20012.5</v>
      </c>
    </row>
    <row r="4056">
      <c r="A4056">
        <v>0</v>
      </c>
      <c r="B4056">
        <v>0</v>
      </c>
      <c r="C4056">
        <v>0</v>
      </c>
      <c r="D4056">
        <v>20017.5</v>
      </c>
    </row>
    <row r="4057">
      <c r="A4057">
        <v>0</v>
      </c>
      <c r="B4057">
        <v>0</v>
      </c>
      <c r="C4057">
        <v>0</v>
      </c>
      <c r="D4057">
        <v>20022.5</v>
      </c>
    </row>
    <row r="4058">
      <c r="A4058">
        <v>0</v>
      </c>
      <c r="B4058">
        <v>0</v>
      </c>
      <c r="C4058">
        <v>0</v>
      </c>
      <c r="D4058">
        <v>20027.5</v>
      </c>
    </row>
    <row r="4059">
      <c r="A4059">
        <v>0</v>
      </c>
      <c r="B4059">
        <v>0</v>
      </c>
      <c r="C4059">
        <v>0</v>
      </c>
      <c r="D4059">
        <v>20032.5</v>
      </c>
    </row>
    <row r="4060">
      <c r="A4060">
        <v>0</v>
      </c>
      <c r="B4060">
        <v>0</v>
      </c>
      <c r="C4060">
        <v>0</v>
      </c>
      <c r="D4060">
        <v>20037.5</v>
      </c>
    </row>
    <row r="4061">
      <c r="A4061">
        <v>0</v>
      </c>
      <c r="B4061">
        <v>0</v>
      </c>
      <c r="C4061">
        <v>0</v>
      </c>
      <c r="D4061">
        <v>20042.5</v>
      </c>
    </row>
    <row r="4062">
      <c r="A4062">
        <v>0</v>
      </c>
      <c r="B4062">
        <v>0</v>
      </c>
      <c r="C4062">
        <v>0</v>
      </c>
      <c r="D4062">
        <v>20047.5</v>
      </c>
    </row>
    <row r="4063">
      <c r="A4063">
        <v>0</v>
      </c>
      <c r="B4063">
        <v>0</v>
      </c>
      <c r="C4063">
        <v>0</v>
      </c>
      <c r="D4063">
        <v>20052.5</v>
      </c>
    </row>
    <row r="4064">
      <c r="A4064">
        <v>0</v>
      </c>
      <c r="B4064">
        <v>0</v>
      </c>
      <c r="C4064">
        <v>0</v>
      </c>
      <c r="D4064">
        <v>20057.5</v>
      </c>
    </row>
    <row r="4065">
      <c r="A4065">
        <v>0</v>
      </c>
      <c r="B4065">
        <v>0</v>
      </c>
      <c r="C4065">
        <v>0</v>
      </c>
      <c r="D4065">
        <v>20062.5</v>
      </c>
    </row>
    <row r="4066">
      <c r="A4066">
        <v>0</v>
      </c>
      <c r="B4066">
        <v>0</v>
      </c>
      <c r="C4066">
        <v>0</v>
      </c>
      <c r="D4066">
        <v>20067.5</v>
      </c>
    </row>
    <row r="4067">
      <c r="A4067">
        <v>0</v>
      </c>
      <c r="B4067">
        <v>1</v>
      </c>
      <c r="C4067">
        <v>0</v>
      </c>
      <c r="D4067">
        <v>20072.5</v>
      </c>
    </row>
    <row r="4068">
      <c r="A4068">
        <v>0</v>
      </c>
      <c r="B4068">
        <v>0</v>
      </c>
      <c r="C4068">
        <v>1</v>
      </c>
      <c r="D4068">
        <v>20077.5</v>
      </c>
    </row>
    <row r="4069">
      <c r="A4069">
        <v>0.088541670000000003</v>
      </c>
      <c r="B4069">
        <v>0</v>
      </c>
      <c r="C4069">
        <v>0</v>
      </c>
      <c r="D4069">
        <v>20082.5</v>
      </c>
    </row>
    <row r="4070">
      <c r="A4070">
        <v>0</v>
      </c>
      <c r="B4070">
        <v>0</v>
      </c>
      <c r="C4070">
        <v>0</v>
      </c>
      <c r="D4070">
        <v>20087.5</v>
      </c>
    </row>
    <row r="4071">
      <c r="A4071">
        <v>0</v>
      </c>
      <c r="B4071">
        <v>0</v>
      </c>
      <c r="C4071">
        <v>0</v>
      </c>
      <c r="D4071">
        <v>20092.5</v>
      </c>
    </row>
    <row r="4072">
      <c r="A4072">
        <v>0</v>
      </c>
      <c r="B4072">
        <v>0</v>
      </c>
      <c r="C4072">
        <v>0</v>
      </c>
      <c r="D4072">
        <v>20097.5</v>
      </c>
    </row>
    <row r="4073">
      <c r="A4073">
        <v>0</v>
      </c>
      <c r="B4073">
        <v>0</v>
      </c>
      <c r="C4073">
        <v>0</v>
      </c>
      <c r="D4073">
        <v>20102.5</v>
      </c>
    </row>
    <row r="4074">
      <c r="A4074">
        <v>0</v>
      </c>
      <c r="B4074">
        <v>0</v>
      </c>
      <c r="C4074">
        <v>0</v>
      </c>
      <c r="D4074">
        <v>20107.5</v>
      </c>
    </row>
    <row r="4075">
      <c r="A4075">
        <v>0</v>
      </c>
      <c r="B4075">
        <v>0</v>
      </c>
      <c r="C4075">
        <v>0</v>
      </c>
      <c r="D4075">
        <v>20112.5</v>
      </c>
    </row>
    <row r="4076">
      <c r="A4076">
        <v>0</v>
      </c>
      <c r="B4076">
        <v>0</v>
      </c>
      <c r="C4076">
        <v>0</v>
      </c>
      <c r="D4076">
        <v>20117.5</v>
      </c>
    </row>
    <row r="4077">
      <c r="A4077">
        <v>0</v>
      </c>
      <c r="B4077">
        <v>0</v>
      </c>
      <c r="C4077">
        <v>0</v>
      </c>
      <c r="D4077">
        <v>20122.5</v>
      </c>
    </row>
    <row r="4078">
      <c r="A4078">
        <v>0</v>
      </c>
      <c r="B4078">
        <v>0</v>
      </c>
      <c r="C4078">
        <v>0</v>
      </c>
      <c r="D4078">
        <v>20127.5</v>
      </c>
    </row>
    <row r="4079">
      <c r="A4079">
        <v>0</v>
      </c>
      <c r="B4079">
        <v>0</v>
      </c>
      <c r="C4079">
        <v>0</v>
      </c>
      <c r="D4079">
        <v>20132.5</v>
      </c>
    </row>
    <row r="4080">
      <c r="A4080">
        <v>0</v>
      </c>
      <c r="B4080">
        <v>0</v>
      </c>
      <c r="C4080">
        <v>0</v>
      </c>
      <c r="D4080">
        <v>20137.5</v>
      </c>
    </row>
    <row r="4081">
      <c r="A4081">
        <v>0</v>
      </c>
      <c r="B4081">
        <v>0</v>
      </c>
      <c r="C4081">
        <v>0</v>
      </c>
      <c r="D4081">
        <v>20142.5</v>
      </c>
    </row>
    <row r="4082">
      <c r="A4082">
        <v>0</v>
      </c>
      <c r="B4082">
        <v>0</v>
      </c>
      <c r="C4082">
        <v>0</v>
      </c>
      <c r="D4082">
        <v>20147.5</v>
      </c>
    </row>
    <row r="4083">
      <c r="A4083">
        <v>0.94097229999999998</v>
      </c>
      <c r="B4083">
        <v>0</v>
      </c>
      <c r="C4083">
        <v>0</v>
      </c>
      <c r="D4083">
        <v>20152.5</v>
      </c>
    </row>
    <row r="4084">
      <c r="A4084">
        <v>0</v>
      </c>
      <c r="B4084">
        <v>0</v>
      </c>
      <c r="C4084">
        <v>0</v>
      </c>
      <c r="D4084">
        <v>20157.5</v>
      </c>
    </row>
    <row r="4085">
      <c r="A4085">
        <v>0</v>
      </c>
      <c r="B4085">
        <v>0</v>
      </c>
      <c r="C4085">
        <v>0</v>
      </c>
      <c r="D4085">
        <v>20162.5</v>
      </c>
    </row>
    <row r="4086">
      <c r="A4086">
        <v>0</v>
      </c>
      <c r="B4086">
        <v>0</v>
      </c>
      <c r="C4086">
        <v>0</v>
      </c>
      <c r="D4086">
        <v>20167.5</v>
      </c>
    </row>
    <row r="4087">
      <c r="A4087">
        <v>0</v>
      </c>
      <c r="B4087">
        <v>0</v>
      </c>
      <c r="C4087">
        <v>0</v>
      </c>
      <c r="D4087">
        <v>20172.5</v>
      </c>
    </row>
    <row r="4088">
      <c r="A4088">
        <v>0.2083333</v>
      </c>
      <c r="B4088">
        <v>0</v>
      </c>
      <c r="C4088">
        <v>0</v>
      </c>
      <c r="D4088">
        <v>20177.5</v>
      </c>
    </row>
    <row r="4089">
      <c r="A4089">
        <v>0</v>
      </c>
      <c r="B4089">
        <v>0</v>
      </c>
      <c r="C4089">
        <v>0</v>
      </c>
      <c r="D4089">
        <v>20182.5</v>
      </c>
    </row>
    <row r="4090">
      <c r="A4090">
        <v>0</v>
      </c>
      <c r="B4090">
        <v>0</v>
      </c>
      <c r="C4090">
        <v>1</v>
      </c>
      <c r="D4090">
        <v>20187.5</v>
      </c>
    </row>
    <row r="4091">
      <c r="A4091">
        <v>0</v>
      </c>
      <c r="B4091">
        <v>0</v>
      </c>
      <c r="C4091">
        <v>0</v>
      </c>
      <c r="D4091">
        <v>20192.5</v>
      </c>
    </row>
    <row r="4092">
      <c r="A4092">
        <v>0</v>
      </c>
      <c r="B4092">
        <v>0</v>
      </c>
      <c r="C4092">
        <v>0</v>
      </c>
      <c r="D4092">
        <v>20197.5</v>
      </c>
    </row>
    <row r="4093">
      <c r="A4093">
        <v>0</v>
      </c>
      <c r="B4093">
        <v>0</v>
      </c>
      <c r="C4093">
        <v>0</v>
      </c>
      <c r="D4093">
        <v>20202.5</v>
      </c>
    </row>
    <row r="4094">
      <c r="A4094">
        <v>0</v>
      </c>
      <c r="B4094">
        <v>0</v>
      </c>
      <c r="C4094">
        <v>0</v>
      </c>
      <c r="D4094">
        <v>20207.5</v>
      </c>
    </row>
    <row r="4095">
      <c r="A4095">
        <v>0</v>
      </c>
      <c r="B4095">
        <v>0</v>
      </c>
      <c r="C4095">
        <v>0</v>
      </c>
      <c r="D4095">
        <v>20212.5</v>
      </c>
    </row>
    <row r="4096">
      <c r="A4096">
        <v>0</v>
      </c>
      <c r="B4096">
        <v>0</v>
      </c>
      <c r="C4096">
        <v>0</v>
      </c>
      <c r="D4096">
        <v>20217.5</v>
      </c>
    </row>
    <row r="4097">
      <c r="A4097">
        <v>0</v>
      </c>
      <c r="B4097">
        <v>0</v>
      </c>
      <c r="C4097">
        <v>0</v>
      </c>
      <c r="D4097">
        <v>20222.5</v>
      </c>
    </row>
    <row r="4098">
      <c r="A4098">
        <v>0</v>
      </c>
      <c r="B4098">
        <v>0</v>
      </c>
      <c r="C4098">
        <v>0</v>
      </c>
      <c r="D4098">
        <v>20227.5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6" zoomScale="100" workbookViewId="0">
      <selection activeCell="N49" activeCellId="0" sqref="N49"/>
    </sheetView>
  </sheetViews>
  <sheetFormatPr baseColWidth="10" defaultRowHeight="15"/>
  <cols>
    <col customWidth="1" min="1" max="1" width="24.1640625"/>
    <col customWidth="1" min="2" max="2" width="26.6640625"/>
  </cols>
  <sheetData>
    <row r="1">
      <c r="A1" s="11" t="s">
        <v>42</v>
      </c>
      <c r="B1" s="11" t="s">
        <v>43</v>
      </c>
      <c r="C1" s="11" t="s">
        <v>39</v>
      </c>
    </row>
    <row r="2">
      <c r="A2" s="12" t="s">
        <v>40</v>
      </c>
      <c r="B2" s="12" t="s">
        <v>40</v>
      </c>
      <c r="C2" s="12" t="s">
        <v>41</v>
      </c>
    </row>
    <row r="3">
      <c r="A3" s="12">
        <v>0</v>
      </c>
      <c r="B3" s="12">
        <v>0</v>
      </c>
      <c r="C3" s="12">
        <v>-247.5</v>
      </c>
    </row>
    <row r="4">
      <c r="A4" s="12">
        <v>0</v>
      </c>
      <c r="B4" s="12">
        <v>0</v>
      </c>
      <c r="C4" s="12">
        <v>-242.5</v>
      </c>
    </row>
    <row r="5">
      <c r="A5" s="12">
        <v>0</v>
      </c>
      <c r="B5" s="12">
        <v>0</v>
      </c>
      <c r="C5" s="12">
        <v>-237.5</v>
      </c>
    </row>
    <row r="6">
      <c r="A6" s="12">
        <v>0</v>
      </c>
      <c r="B6" s="12">
        <v>0</v>
      </c>
      <c r="C6" s="12">
        <v>-232.5</v>
      </c>
    </row>
    <row r="7">
      <c r="A7" s="12">
        <v>0</v>
      </c>
      <c r="B7" s="12">
        <v>0</v>
      </c>
      <c r="C7" s="12">
        <v>-227.5</v>
      </c>
    </row>
    <row r="8">
      <c r="A8" s="12">
        <v>0</v>
      </c>
      <c r="B8" s="12">
        <v>0</v>
      </c>
      <c r="C8" s="12">
        <v>-222.5</v>
      </c>
    </row>
    <row r="9">
      <c r="A9" s="12">
        <v>0</v>
      </c>
      <c r="B9" s="12">
        <v>0</v>
      </c>
      <c r="C9" s="12">
        <v>-217.5</v>
      </c>
    </row>
    <row r="10">
      <c r="A10" s="12">
        <v>0</v>
      </c>
      <c r="B10" s="12">
        <v>0</v>
      </c>
      <c r="C10" s="12">
        <v>-212.5</v>
      </c>
    </row>
    <row r="11">
      <c r="A11" s="12">
        <v>0</v>
      </c>
      <c r="B11" s="12">
        <v>0</v>
      </c>
      <c r="C11" s="12">
        <v>-207.5</v>
      </c>
    </row>
    <row r="12">
      <c r="A12" s="12">
        <v>0</v>
      </c>
      <c r="B12" s="12">
        <v>0</v>
      </c>
      <c r="C12" s="12">
        <v>-202.5</v>
      </c>
    </row>
    <row r="13">
      <c r="A13" s="12">
        <v>0</v>
      </c>
      <c r="B13" s="12">
        <v>0</v>
      </c>
      <c r="C13" s="12">
        <v>-197.5</v>
      </c>
    </row>
    <row r="14">
      <c r="A14" s="12">
        <v>0</v>
      </c>
      <c r="B14" s="12">
        <v>0</v>
      </c>
      <c r="C14" s="12">
        <v>-192.5</v>
      </c>
    </row>
    <row r="15">
      <c r="A15" s="12">
        <v>0</v>
      </c>
      <c r="B15" s="12">
        <v>0</v>
      </c>
      <c r="C15" s="12">
        <v>-187.5</v>
      </c>
    </row>
    <row r="16">
      <c r="A16" s="12">
        <v>0</v>
      </c>
      <c r="B16" s="12">
        <v>0</v>
      </c>
      <c r="C16" s="12">
        <v>-182.5</v>
      </c>
    </row>
    <row r="17">
      <c r="A17" s="12">
        <v>0</v>
      </c>
      <c r="B17" s="12">
        <v>0</v>
      </c>
      <c r="C17" s="12">
        <v>-177.5</v>
      </c>
    </row>
    <row r="18">
      <c r="A18" s="12">
        <v>0</v>
      </c>
      <c r="B18" s="12">
        <v>0</v>
      </c>
      <c r="C18" s="12">
        <v>-172.5</v>
      </c>
    </row>
    <row r="19">
      <c r="A19" s="12">
        <v>0</v>
      </c>
      <c r="B19" s="12">
        <v>0</v>
      </c>
      <c r="C19" s="12">
        <v>-167.5</v>
      </c>
    </row>
    <row r="20">
      <c r="A20" s="12">
        <v>0</v>
      </c>
      <c r="B20" s="12">
        <v>0</v>
      </c>
      <c r="C20" s="12">
        <v>-162.5</v>
      </c>
    </row>
    <row r="21">
      <c r="A21" s="12">
        <v>0</v>
      </c>
      <c r="B21" s="12">
        <v>0</v>
      </c>
      <c r="C21" s="12">
        <v>-157.5</v>
      </c>
    </row>
    <row r="22">
      <c r="A22" s="12">
        <v>0</v>
      </c>
      <c r="B22" s="12">
        <v>0</v>
      </c>
      <c r="C22" s="12">
        <v>-152.5</v>
      </c>
    </row>
    <row r="23">
      <c r="A23" s="12">
        <v>0</v>
      </c>
      <c r="B23" s="12">
        <v>0</v>
      </c>
      <c r="C23" s="12">
        <v>-147.5</v>
      </c>
    </row>
    <row r="24">
      <c r="A24" s="12">
        <v>0</v>
      </c>
      <c r="B24" s="12">
        <v>0</v>
      </c>
      <c r="C24" s="12">
        <v>-142.5</v>
      </c>
    </row>
    <row r="25">
      <c r="A25" s="12">
        <v>0</v>
      </c>
      <c r="B25" s="12">
        <v>0</v>
      </c>
      <c r="C25" s="12">
        <v>-137.5</v>
      </c>
    </row>
    <row r="26">
      <c r="A26" s="12">
        <v>0</v>
      </c>
      <c r="B26" s="12">
        <v>0</v>
      </c>
      <c r="C26" s="12">
        <v>-132.5</v>
      </c>
    </row>
    <row r="27">
      <c r="A27" s="12">
        <v>0</v>
      </c>
      <c r="B27" s="12">
        <v>0</v>
      </c>
      <c r="C27" s="12">
        <v>-127.5</v>
      </c>
    </row>
    <row r="28">
      <c r="A28" s="12">
        <v>0</v>
      </c>
      <c r="B28" s="12">
        <v>0</v>
      </c>
      <c r="C28" s="12">
        <v>-122.5</v>
      </c>
    </row>
    <row r="29">
      <c r="A29" s="12">
        <v>0</v>
      </c>
      <c r="B29" s="12">
        <v>0</v>
      </c>
      <c r="C29" s="12">
        <v>-117.5</v>
      </c>
    </row>
    <row r="30">
      <c r="A30" s="12">
        <v>0</v>
      </c>
      <c r="B30" s="12">
        <v>0</v>
      </c>
      <c r="C30" s="12">
        <v>-112.5</v>
      </c>
    </row>
    <row r="31">
      <c r="A31" s="12">
        <v>0</v>
      </c>
      <c r="B31" s="12">
        <v>0</v>
      </c>
      <c r="C31" s="12">
        <v>-107.5</v>
      </c>
    </row>
    <row r="32">
      <c r="A32" s="12">
        <v>0</v>
      </c>
      <c r="B32" s="12">
        <v>0</v>
      </c>
      <c r="C32" s="12">
        <v>-102.5</v>
      </c>
    </row>
    <row r="33">
      <c r="A33" s="12">
        <v>0</v>
      </c>
      <c r="B33" s="12">
        <v>0</v>
      </c>
      <c r="C33" s="12">
        <v>-97.5</v>
      </c>
    </row>
    <row r="34">
      <c r="A34" s="12">
        <v>0</v>
      </c>
      <c r="B34" s="12">
        <v>0</v>
      </c>
      <c r="C34" s="12">
        <v>-92.5</v>
      </c>
    </row>
    <row r="35">
      <c r="A35" s="12">
        <v>0</v>
      </c>
      <c r="B35" s="12">
        <v>0</v>
      </c>
      <c r="C35" s="12">
        <v>-87.5</v>
      </c>
    </row>
    <row r="36">
      <c r="A36" s="12">
        <v>0</v>
      </c>
      <c r="B36" s="12">
        <v>0</v>
      </c>
      <c r="C36" s="12">
        <v>-82.5</v>
      </c>
    </row>
    <row r="37">
      <c r="A37" s="12">
        <v>0</v>
      </c>
      <c r="B37" s="12">
        <v>0</v>
      </c>
      <c r="C37" s="12">
        <v>-77.5</v>
      </c>
    </row>
    <row r="38">
      <c r="A38" s="12">
        <v>0</v>
      </c>
      <c r="B38" s="12">
        <v>0</v>
      </c>
      <c r="C38" s="12">
        <v>-72.5</v>
      </c>
    </row>
    <row r="39">
      <c r="A39" s="12">
        <v>0</v>
      </c>
      <c r="B39" s="12">
        <v>0</v>
      </c>
      <c r="C39" s="12">
        <v>-67.5</v>
      </c>
    </row>
    <row r="40">
      <c r="A40" s="12">
        <v>0</v>
      </c>
      <c r="B40" s="12">
        <v>0</v>
      </c>
      <c r="C40" s="12">
        <v>-62.5</v>
      </c>
    </row>
    <row r="41">
      <c r="A41" s="12">
        <v>0</v>
      </c>
      <c r="B41" s="12">
        <v>0</v>
      </c>
      <c r="C41" s="12">
        <v>-57.5</v>
      </c>
    </row>
    <row r="42">
      <c r="A42" s="12">
        <v>0</v>
      </c>
      <c r="B42" s="12">
        <v>0</v>
      </c>
      <c r="C42" s="12">
        <v>-52.5</v>
      </c>
    </row>
    <row r="43">
      <c r="A43" s="12">
        <v>0</v>
      </c>
      <c r="B43" s="12">
        <v>0</v>
      </c>
      <c r="C43" s="12">
        <v>-47.5</v>
      </c>
    </row>
    <row r="44">
      <c r="A44" s="12">
        <v>0</v>
      </c>
      <c r="B44" s="12">
        <v>0</v>
      </c>
      <c r="C44" s="12">
        <v>-42.5</v>
      </c>
    </row>
    <row r="45">
      <c r="A45" s="12">
        <v>0</v>
      </c>
      <c r="B45" s="12">
        <v>0</v>
      </c>
      <c r="C45" s="12">
        <v>-37.5</v>
      </c>
    </row>
    <row r="46">
      <c r="A46" s="12">
        <v>0</v>
      </c>
      <c r="B46" s="12">
        <v>0</v>
      </c>
      <c r="C46" s="12">
        <v>-32.5</v>
      </c>
    </row>
    <row r="47">
      <c r="A47" s="12">
        <v>0</v>
      </c>
      <c r="B47" s="12">
        <v>0</v>
      </c>
      <c r="C47" s="12">
        <v>-27.5</v>
      </c>
    </row>
    <row r="48">
      <c r="A48" s="12">
        <v>0</v>
      </c>
      <c r="B48" s="12">
        <v>0</v>
      </c>
      <c r="C48" s="12">
        <v>-22.5</v>
      </c>
    </row>
    <row r="49">
      <c r="A49" s="12">
        <v>0</v>
      </c>
      <c r="B49" s="12">
        <v>0</v>
      </c>
      <c r="C49" s="12">
        <v>-17.5</v>
      </c>
    </row>
    <row r="50">
      <c r="A50" s="12">
        <v>0</v>
      </c>
      <c r="B50" s="12">
        <v>0</v>
      </c>
      <c r="C50" s="12">
        <v>-12.5</v>
      </c>
    </row>
    <row r="51">
      <c r="A51" s="12">
        <v>0</v>
      </c>
      <c r="B51" s="12">
        <v>0</v>
      </c>
      <c r="C51" s="12">
        <v>-7.5</v>
      </c>
    </row>
    <row r="52">
      <c r="A52" s="12">
        <v>0</v>
      </c>
      <c r="B52" s="12">
        <v>0</v>
      </c>
      <c r="C52" s="12">
        <v>-2.5</v>
      </c>
    </row>
    <row r="53">
      <c r="A53" s="12">
        <v>0</v>
      </c>
      <c r="B53" s="12">
        <v>0</v>
      </c>
      <c r="C53" s="12">
        <v>2.5</v>
      </c>
    </row>
    <row r="54">
      <c r="A54" s="12">
        <v>0</v>
      </c>
      <c r="B54" s="12">
        <v>0</v>
      </c>
      <c r="C54" s="12">
        <v>7.5</v>
      </c>
    </row>
    <row r="55">
      <c r="A55" s="12">
        <v>0</v>
      </c>
      <c r="B55" s="12">
        <v>0</v>
      </c>
      <c r="C55" s="12">
        <v>12.5</v>
      </c>
    </row>
    <row r="56">
      <c r="A56" s="12">
        <v>0</v>
      </c>
      <c r="B56" s="12">
        <v>0</v>
      </c>
      <c r="C56" s="12">
        <v>17.5</v>
      </c>
    </row>
    <row r="57">
      <c r="A57" s="12">
        <v>0</v>
      </c>
      <c r="B57" s="12">
        <v>0</v>
      </c>
      <c r="C57" s="12">
        <v>22.5</v>
      </c>
    </row>
    <row r="58">
      <c r="A58" s="12">
        <v>0</v>
      </c>
      <c r="B58" s="12">
        <v>0</v>
      </c>
      <c r="C58" s="12">
        <v>27.5</v>
      </c>
    </row>
    <row r="59">
      <c r="A59" s="12">
        <v>0</v>
      </c>
      <c r="B59" s="12">
        <v>0</v>
      </c>
      <c r="C59" s="12">
        <v>32.5</v>
      </c>
    </row>
    <row r="60">
      <c r="A60" s="12">
        <v>0</v>
      </c>
      <c r="B60" s="12">
        <v>0</v>
      </c>
      <c r="C60" s="12">
        <v>37.5</v>
      </c>
    </row>
    <row r="61">
      <c r="A61" s="12">
        <v>0</v>
      </c>
      <c r="B61" s="12">
        <v>0</v>
      </c>
      <c r="C61" s="12">
        <v>42.5</v>
      </c>
    </row>
    <row r="62">
      <c r="A62" s="12">
        <v>0</v>
      </c>
      <c r="B62" s="12">
        <v>0</v>
      </c>
      <c r="C62" s="12">
        <v>47.5</v>
      </c>
    </row>
    <row r="63">
      <c r="A63" s="12">
        <v>0</v>
      </c>
      <c r="B63" s="12">
        <v>0</v>
      </c>
      <c r="C63" s="12">
        <v>52.5</v>
      </c>
    </row>
    <row r="64">
      <c r="A64" s="12">
        <v>0</v>
      </c>
      <c r="B64" s="12">
        <v>0</v>
      </c>
      <c r="C64" s="12">
        <v>57.5</v>
      </c>
    </row>
    <row r="65">
      <c r="A65" s="12">
        <v>0</v>
      </c>
      <c r="B65" s="12">
        <v>0</v>
      </c>
      <c r="C65" s="12">
        <v>62.5</v>
      </c>
    </row>
    <row r="66">
      <c r="A66" s="12">
        <v>0</v>
      </c>
      <c r="B66" s="12">
        <v>0</v>
      </c>
      <c r="C66" s="12">
        <v>67.5</v>
      </c>
    </row>
    <row r="67">
      <c r="A67" s="12">
        <v>0</v>
      </c>
      <c r="B67" s="12">
        <v>0</v>
      </c>
      <c r="C67" s="12">
        <v>72.5</v>
      </c>
    </row>
    <row r="68">
      <c r="A68" s="12">
        <v>0</v>
      </c>
      <c r="B68" s="12">
        <v>0</v>
      </c>
      <c r="C68" s="12">
        <v>77.5</v>
      </c>
    </row>
    <row r="69">
      <c r="A69" s="12">
        <v>0</v>
      </c>
      <c r="B69" s="12">
        <v>0</v>
      </c>
      <c r="C69" s="12">
        <v>82.5</v>
      </c>
    </row>
    <row r="70">
      <c r="A70" s="12">
        <v>0</v>
      </c>
      <c r="B70" s="12">
        <v>0</v>
      </c>
      <c r="C70" s="12">
        <v>87.5</v>
      </c>
    </row>
    <row r="71">
      <c r="A71" s="12">
        <v>0</v>
      </c>
      <c r="B71" s="12">
        <v>0</v>
      </c>
      <c r="C71" s="12">
        <v>92.5</v>
      </c>
    </row>
    <row r="72">
      <c r="A72" s="12">
        <v>0</v>
      </c>
      <c r="B72" s="12">
        <v>0</v>
      </c>
      <c r="C72" s="12">
        <v>97.5</v>
      </c>
    </row>
    <row r="73">
      <c r="A73" s="12">
        <v>0</v>
      </c>
      <c r="B73" s="12">
        <v>0</v>
      </c>
      <c r="C73" s="12">
        <v>102.5</v>
      </c>
    </row>
    <row r="74">
      <c r="A74" s="12">
        <v>0</v>
      </c>
      <c r="B74" s="12">
        <v>0</v>
      </c>
      <c r="C74" s="12">
        <v>107.5</v>
      </c>
    </row>
    <row r="75">
      <c r="A75" s="12">
        <v>0</v>
      </c>
      <c r="B75" s="12">
        <v>0</v>
      </c>
      <c r="C75" s="12">
        <v>112.5</v>
      </c>
    </row>
    <row r="76">
      <c r="A76" s="12">
        <v>0</v>
      </c>
      <c r="B76" s="12">
        <v>0</v>
      </c>
      <c r="C76" s="12">
        <v>117.5</v>
      </c>
    </row>
    <row r="77">
      <c r="A77" s="12">
        <v>5.9231990000000003</v>
      </c>
      <c r="B77" s="12">
        <v>1.7056</v>
      </c>
      <c r="C77" s="12">
        <v>122.5</v>
      </c>
    </row>
    <row r="78">
      <c r="A78" s="12">
        <v>2.1551999999999998</v>
      </c>
      <c r="B78" s="12">
        <v>2.3967999999999998</v>
      </c>
      <c r="C78" s="12">
        <v>127.5</v>
      </c>
    </row>
    <row r="79">
      <c r="A79" s="12">
        <v>6.7135990000000003</v>
      </c>
      <c r="B79" s="12">
        <v>2.7216</v>
      </c>
      <c r="C79" s="12">
        <v>132.5</v>
      </c>
    </row>
    <row r="80">
      <c r="A80" s="12">
        <v>4.8655989999999996</v>
      </c>
      <c r="B80" s="12">
        <v>2.2944</v>
      </c>
      <c r="C80" s="12">
        <v>137.5</v>
      </c>
    </row>
    <row r="81">
      <c r="A81" s="12">
        <v>5.5488</v>
      </c>
      <c r="B81" s="12">
        <v>2</v>
      </c>
      <c r="C81" s="12">
        <v>142.5</v>
      </c>
    </row>
    <row r="82">
      <c r="A82" s="12">
        <v>2.4512</v>
      </c>
      <c r="B82" s="12">
        <v>2</v>
      </c>
      <c r="C82" s="12">
        <v>147.5</v>
      </c>
    </row>
    <row r="83">
      <c r="A83" s="12">
        <v>4.7599999999999998</v>
      </c>
      <c r="B83" s="12">
        <v>1.3712</v>
      </c>
      <c r="C83" s="12">
        <v>152.5</v>
      </c>
    </row>
    <row r="84">
      <c r="A84" s="12">
        <v>7.7375990000000003</v>
      </c>
      <c r="B84" s="12">
        <v>5.8799989999999998</v>
      </c>
      <c r="C84" s="12">
        <v>157.5</v>
      </c>
    </row>
    <row r="85">
      <c r="A85" s="12">
        <v>6.3007980000000003</v>
      </c>
      <c r="B85" s="12">
        <v>2.6400000000000001</v>
      </c>
      <c r="C85" s="12">
        <v>162.5</v>
      </c>
    </row>
    <row r="86">
      <c r="A86" s="12">
        <v>3.998399</v>
      </c>
      <c r="B86" s="12">
        <v>0</v>
      </c>
      <c r="C86" s="12">
        <v>167.5</v>
      </c>
    </row>
    <row r="87">
      <c r="A87" s="12">
        <v>4.2719990000000001</v>
      </c>
      <c r="B87" s="12">
        <v>1</v>
      </c>
      <c r="C87" s="12">
        <v>172.5</v>
      </c>
    </row>
    <row r="88">
      <c r="A88" s="12">
        <v>6.7072000000000003</v>
      </c>
      <c r="B88" s="12">
        <v>3.9999989999999999</v>
      </c>
      <c r="C88" s="12">
        <v>177.5</v>
      </c>
    </row>
    <row r="89">
      <c r="A89" s="12">
        <v>8.3151989999999998</v>
      </c>
      <c r="B89" s="12">
        <v>4.7711990000000002</v>
      </c>
      <c r="C89" s="12">
        <v>182.5</v>
      </c>
    </row>
    <row r="90">
      <c r="A90" s="12">
        <v>6.279998</v>
      </c>
      <c r="B90" s="12">
        <v>5.2559990000000001</v>
      </c>
      <c r="C90" s="12">
        <v>187.5</v>
      </c>
    </row>
    <row r="91">
      <c r="A91" s="12">
        <v>11.4816</v>
      </c>
      <c r="B91" s="12">
        <v>4.5776000000000003</v>
      </c>
      <c r="C91" s="12">
        <v>192.5</v>
      </c>
    </row>
    <row r="92">
      <c r="A92" s="12">
        <v>14.49119</v>
      </c>
      <c r="B92" s="12">
        <v>3.9199999999999999</v>
      </c>
      <c r="C92" s="12">
        <v>197.5</v>
      </c>
    </row>
    <row r="93">
      <c r="A93" s="12">
        <v>15.34399</v>
      </c>
      <c r="B93" s="12">
        <v>8.5199990000000003</v>
      </c>
      <c r="C93" s="12">
        <v>202.5</v>
      </c>
    </row>
    <row r="94">
      <c r="A94" s="12">
        <v>9.2367969999999993</v>
      </c>
      <c r="B94" s="12">
        <v>4.4640000000000004</v>
      </c>
      <c r="C94" s="12">
        <v>207.5</v>
      </c>
    </row>
    <row r="95">
      <c r="A95" s="12">
        <v>16.120000000000001</v>
      </c>
      <c r="B95" s="12">
        <v>4.5519999999999996</v>
      </c>
      <c r="C95" s="12">
        <v>212.5</v>
      </c>
    </row>
    <row r="96">
      <c r="A96" s="12">
        <v>23.796779999999998</v>
      </c>
      <c r="B96" s="12">
        <v>6.2383990000000002</v>
      </c>
      <c r="C96" s="12">
        <v>217.5</v>
      </c>
    </row>
    <row r="97">
      <c r="A97" s="12">
        <v>24.043189999999999</v>
      </c>
      <c r="B97" s="12">
        <v>2.833599</v>
      </c>
      <c r="C97" s="12">
        <v>222.5</v>
      </c>
    </row>
    <row r="98">
      <c r="A98" s="12">
        <v>47.289569999999998</v>
      </c>
      <c r="B98" s="12">
        <v>11.1296</v>
      </c>
      <c r="C98" s="12">
        <v>227.5</v>
      </c>
    </row>
    <row r="99">
      <c r="A99" s="12">
        <v>50.484749999999998</v>
      </c>
      <c r="B99" s="12">
        <v>3.52</v>
      </c>
      <c r="C99" s="12">
        <v>232.5</v>
      </c>
    </row>
    <row r="100">
      <c r="A100" s="12">
        <v>77.452759999999998</v>
      </c>
      <c r="B100" s="12">
        <v>18.287990000000001</v>
      </c>
      <c r="C100" s="12">
        <v>237.5</v>
      </c>
    </row>
    <row r="101">
      <c r="A101" s="12">
        <v>90.655910000000006</v>
      </c>
      <c r="B101" s="12">
        <v>11.329599999999999</v>
      </c>
      <c r="C101" s="12">
        <v>242.5</v>
      </c>
    </row>
    <row r="102">
      <c r="A102" s="12">
        <v>156.8817</v>
      </c>
      <c r="B102" s="12">
        <v>18.073589999999999</v>
      </c>
      <c r="C102" s="12">
        <v>247.5</v>
      </c>
    </row>
    <row r="103">
      <c r="A103" s="12">
        <v>201.101</v>
      </c>
      <c r="B103" s="12">
        <v>18.975989999999999</v>
      </c>
      <c r="C103" s="12">
        <v>252.5</v>
      </c>
    </row>
    <row r="104">
      <c r="A104" s="12">
        <v>243.6129</v>
      </c>
      <c r="B104" s="12">
        <v>26.155180000000001</v>
      </c>
      <c r="C104" s="12">
        <v>257.5</v>
      </c>
    </row>
    <row r="105">
      <c r="A105" s="12">
        <v>311.173</v>
      </c>
      <c r="B105" s="12">
        <v>43.063960000000002</v>
      </c>
      <c r="C105" s="12">
        <v>262.5</v>
      </c>
    </row>
    <row r="106">
      <c r="A106" s="12">
        <v>407.2115</v>
      </c>
      <c r="B106" s="12">
        <v>43.121560000000002</v>
      </c>
      <c r="C106" s="12">
        <v>267.5</v>
      </c>
    </row>
    <row r="107">
      <c r="A107" s="12">
        <v>444.16019999999997</v>
      </c>
      <c r="B107" s="12">
        <v>37.876759999999997</v>
      </c>
      <c r="C107" s="12">
        <v>272.5</v>
      </c>
    </row>
    <row r="108">
      <c r="A108" s="12">
        <v>459.27229999999997</v>
      </c>
      <c r="B108" s="12">
        <v>53.455950000000001</v>
      </c>
      <c r="C108" s="12">
        <v>277.5</v>
      </c>
    </row>
    <row r="109">
      <c r="A109" s="12">
        <v>431.13310000000001</v>
      </c>
      <c r="B109" s="12">
        <v>51.289549999999998</v>
      </c>
      <c r="C109" s="12">
        <v>282.5</v>
      </c>
    </row>
    <row r="110">
      <c r="A110" s="12">
        <v>418.17630000000003</v>
      </c>
      <c r="B110" s="12">
        <v>57.171129999999998</v>
      </c>
      <c r="C110" s="12">
        <v>287.5</v>
      </c>
    </row>
    <row r="111">
      <c r="A111" s="12">
        <v>411.77300000000002</v>
      </c>
      <c r="B111" s="12">
        <v>48.070360000000001</v>
      </c>
      <c r="C111" s="12">
        <v>292.5</v>
      </c>
    </row>
    <row r="112">
      <c r="A112" s="12">
        <v>335.0034</v>
      </c>
      <c r="B112" s="12">
        <v>38.230370000000001</v>
      </c>
      <c r="C112" s="12">
        <v>297.5</v>
      </c>
    </row>
    <row r="113">
      <c r="A113" s="12">
        <v>258.86900000000003</v>
      </c>
      <c r="B113" s="12">
        <v>33.767980000000001</v>
      </c>
      <c r="C113" s="12">
        <v>302.5</v>
      </c>
    </row>
    <row r="114">
      <c r="A114" s="12">
        <v>212.64179999999999</v>
      </c>
      <c r="B114" s="12">
        <v>31.84477</v>
      </c>
      <c r="C114" s="12">
        <v>307.5</v>
      </c>
    </row>
    <row r="115">
      <c r="A115" s="12">
        <v>182.86089999999999</v>
      </c>
      <c r="B115" s="12">
        <v>26.195180000000001</v>
      </c>
      <c r="C115" s="12">
        <v>312.5</v>
      </c>
    </row>
    <row r="116">
      <c r="A116" s="12">
        <v>119.4688</v>
      </c>
      <c r="B116" s="12">
        <v>10.054399999999999</v>
      </c>
      <c r="C116" s="12">
        <v>317.5</v>
      </c>
    </row>
    <row r="117">
      <c r="A117" s="12">
        <v>70.361549999999994</v>
      </c>
      <c r="B117" s="12">
        <v>11.0192</v>
      </c>
      <c r="C117" s="12">
        <v>322.5</v>
      </c>
    </row>
    <row r="118">
      <c r="A118" s="12">
        <v>46.385559999999998</v>
      </c>
      <c r="B118" s="12">
        <v>12.087999999999999</v>
      </c>
      <c r="C118" s="12">
        <v>327.5</v>
      </c>
    </row>
    <row r="119">
      <c r="A119" s="12">
        <v>33.871969999999997</v>
      </c>
      <c r="B119" s="12">
        <v>10.107200000000001</v>
      </c>
      <c r="C119" s="12">
        <v>332.5</v>
      </c>
    </row>
    <row r="120">
      <c r="A120" s="12">
        <v>22.13439</v>
      </c>
      <c r="B120" s="12">
        <v>6.3200000000000003</v>
      </c>
      <c r="C120" s="12">
        <v>337.5</v>
      </c>
    </row>
    <row r="121">
      <c r="A121" s="12">
        <v>6.0063979999999999</v>
      </c>
      <c r="B121" s="12">
        <v>5.7615990000000004</v>
      </c>
      <c r="C121" s="12">
        <v>342.5</v>
      </c>
    </row>
    <row r="122">
      <c r="A122" s="12">
        <v>10.0976</v>
      </c>
      <c r="B122" s="12">
        <v>9.1711989999999997</v>
      </c>
      <c r="C122" s="12">
        <v>347.5</v>
      </c>
    </row>
    <row r="123">
      <c r="A123" s="12">
        <v>8.9967989999999993</v>
      </c>
      <c r="B123" s="12">
        <v>9.2399979999999999</v>
      </c>
      <c r="C123" s="12">
        <v>352.5</v>
      </c>
    </row>
    <row r="124">
      <c r="A124" s="12">
        <v>6.5888</v>
      </c>
      <c r="B124" s="12">
        <v>9.7023969999999995</v>
      </c>
      <c r="C124" s="12">
        <v>357.5</v>
      </c>
    </row>
    <row r="125">
      <c r="A125" s="12">
        <v>7.9439989999999998</v>
      </c>
      <c r="B125" s="12">
        <v>11.43999</v>
      </c>
      <c r="C125" s="12">
        <v>362.5</v>
      </c>
    </row>
    <row r="126">
      <c r="A126" s="12">
        <v>5.8575999999999997</v>
      </c>
      <c r="B126" s="12">
        <v>19.439990000000002</v>
      </c>
      <c r="C126" s="12">
        <v>367.5</v>
      </c>
    </row>
    <row r="127">
      <c r="A127" s="12">
        <v>3.855998</v>
      </c>
      <c r="B127" s="12">
        <v>17.603190000000001</v>
      </c>
      <c r="C127" s="12">
        <v>372.5</v>
      </c>
    </row>
    <row r="128">
      <c r="A128" s="12">
        <v>4.8095999999999997</v>
      </c>
      <c r="B128" s="12">
        <v>15.414389999999999</v>
      </c>
      <c r="C128" s="12">
        <v>377.5</v>
      </c>
    </row>
    <row r="129">
      <c r="A129" s="12">
        <v>9.948798</v>
      </c>
      <c r="B129" s="12">
        <v>15.03679</v>
      </c>
      <c r="C129" s="12">
        <v>382.5</v>
      </c>
    </row>
    <row r="130">
      <c r="A130" s="12">
        <v>8.7007989999999999</v>
      </c>
      <c r="B130" s="12">
        <v>29.07358</v>
      </c>
      <c r="C130" s="12">
        <v>387.5</v>
      </c>
    </row>
    <row r="131">
      <c r="A131" s="12">
        <v>10.105600000000001</v>
      </c>
      <c r="B131" s="12">
        <v>22.19998</v>
      </c>
      <c r="C131" s="12">
        <v>392.5</v>
      </c>
    </row>
    <row r="132">
      <c r="A132" s="12">
        <v>11.137600000000001</v>
      </c>
      <c r="B132" s="12">
        <v>20.662389999999998</v>
      </c>
      <c r="C132" s="12">
        <v>397.5</v>
      </c>
    </row>
    <row r="133">
      <c r="A133" s="12">
        <v>12.105589999999999</v>
      </c>
      <c r="B133" s="12">
        <v>21.209589999999999</v>
      </c>
      <c r="C133" s="12">
        <v>402.5</v>
      </c>
    </row>
    <row r="134">
      <c r="A134" s="12">
        <v>9.2255990000000008</v>
      </c>
      <c r="B134" s="12">
        <v>27.575980000000001</v>
      </c>
      <c r="C134" s="12">
        <v>407.5</v>
      </c>
    </row>
    <row r="135">
      <c r="A135" s="12">
        <v>13.060790000000001</v>
      </c>
      <c r="B135" s="12">
        <v>17.120000000000001</v>
      </c>
      <c r="C135" s="12">
        <v>412.5</v>
      </c>
    </row>
    <row r="136">
      <c r="A136" s="12">
        <v>11.102399999999999</v>
      </c>
      <c r="B136" s="12">
        <v>17.35999</v>
      </c>
      <c r="C136" s="12">
        <v>417.5</v>
      </c>
    </row>
    <row r="137">
      <c r="A137" s="12">
        <v>7.7279989999999996</v>
      </c>
      <c r="B137" s="12">
        <v>14.69759</v>
      </c>
      <c r="C137" s="12">
        <v>422.5</v>
      </c>
    </row>
    <row r="138">
      <c r="A138" s="12">
        <v>8.6943990000000007</v>
      </c>
      <c r="B138" s="12">
        <v>25.596779999999999</v>
      </c>
      <c r="C138" s="12">
        <v>427.5</v>
      </c>
    </row>
    <row r="139">
      <c r="A139" s="12">
        <v>6.4783989999999996</v>
      </c>
      <c r="B139" s="12">
        <v>17.45119</v>
      </c>
      <c r="C139" s="12">
        <v>432.5</v>
      </c>
    </row>
    <row r="140">
      <c r="A140" s="12">
        <v>5.5407999999999999</v>
      </c>
      <c r="B140" s="12">
        <v>11.888</v>
      </c>
      <c r="C140" s="12">
        <v>437.5</v>
      </c>
    </row>
    <row r="141">
      <c r="A141" s="12">
        <v>9.1807990000000004</v>
      </c>
      <c r="B141" s="12">
        <v>20.953579999999999</v>
      </c>
      <c r="C141" s="12">
        <v>442.5</v>
      </c>
    </row>
    <row r="142">
      <c r="A142" s="12">
        <v>14.67999</v>
      </c>
      <c r="B142" s="12">
        <v>23.159980000000001</v>
      </c>
      <c r="C142" s="12">
        <v>447.5</v>
      </c>
    </row>
    <row r="143">
      <c r="A143" s="12">
        <v>18.111999999999998</v>
      </c>
      <c r="B143" s="12">
        <v>33.935969999999998</v>
      </c>
      <c r="C143" s="12">
        <v>452.5</v>
      </c>
    </row>
    <row r="144">
      <c r="A144" s="12">
        <v>17.593589999999999</v>
      </c>
      <c r="B144" s="12">
        <v>22.601590000000002</v>
      </c>
      <c r="C144" s="12">
        <v>457.5</v>
      </c>
    </row>
    <row r="145">
      <c r="A145" s="12">
        <v>24.36478</v>
      </c>
      <c r="B145" s="12">
        <v>44.129559999999998</v>
      </c>
      <c r="C145" s="12">
        <v>462.5</v>
      </c>
    </row>
    <row r="146">
      <c r="A146" s="12">
        <v>36.399979999999999</v>
      </c>
      <c r="B146" s="12">
        <v>44.550359999999998</v>
      </c>
      <c r="C146" s="12">
        <v>467.5</v>
      </c>
    </row>
    <row r="147">
      <c r="A147" s="12">
        <v>38.391979999999997</v>
      </c>
      <c r="B147" s="12">
        <v>55.220750000000002</v>
      </c>
      <c r="C147" s="12">
        <v>472.5</v>
      </c>
    </row>
    <row r="148">
      <c r="A148" s="12">
        <v>45.457560000000001</v>
      </c>
      <c r="B148" s="12">
        <v>84.182320000000004</v>
      </c>
      <c r="C148" s="12">
        <v>477.5</v>
      </c>
    </row>
    <row r="149">
      <c r="A149" s="12">
        <v>58.001539999999999</v>
      </c>
      <c r="B149" s="12">
        <v>111.944</v>
      </c>
      <c r="C149" s="12">
        <v>482.5</v>
      </c>
    </row>
    <row r="150">
      <c r="A150" s="12">
        <v>84.044730000000001</v>
      </c>
      <c r="B150" s="12">
        <v>115.48</v>
      </c>
      <c r="C150" s="12">
        <v>487.5</v>
      </c>
    </row>
    <row r="151">
      <c r="A151" s="12">
        <v>102.7103</v>
      </c>
      <c r="B151" s="12">
        <v>175.0675</v>
      </c>
      <c r="C151" s="12">
        <v>492.5</v>
      </c>
    </row>
    <row r="152">
      <c r="A152" s="12">
        <v>137.352</v>
      </c>
      <c r="B152" s="12">
        <v>251.81469999999999</v>
      </c>
      <c r="C152" s="12">
        <v>497.5</v>
      </c>
    </row>
    <row r="153">
      <c r="A153" s="12">
        <v>195.10570000000001</v>
      </c>
      <c r="B153" s="12">
        <v>325.69</v>
      </c>
      <c r="C153" s="12">
        <v>502.5</v>
      </c>
    </row>
    <row r="154">
      <c r="A154" s="12">
        <v>241.30260000000001</v>
      </c>
      <c r="B154" s="12">
        <v>408.83409999999998</v>
      </c>
      <c r="C154" s="12">
        <v>507.5</v>
      </c>
    </row>
    <row r="155">
      <c r="A155" s="12">
        <v>293.61630000000002</v>
      </c>
      <c r="B155" s="12">
        <v>486.786</v>
      </c>
      <c r="C155" s="12">
        <v>512.5</v>
      </c>
    </row>
    <row r="156">
      <c r="A156" s="12">
        <v>363.13299999999998</v>
      </c>
      <c r="B156" s="12">
        <v>599.1395</v>
      </c>
      <c r="C156" s="12">
        <v>517.5</v>
      </c>
    </row>
    <row r="157">
      <c r="A157" s="12">
        <v>361.67540000000002</v>
      </c>
      <c r="B157" s="12">
        <v>657.37789999999995</v>
      </c>
      <c r="C157" s="12">
        <v>522.5</v>
      </c>
    </row>
    <row r="158">
      <c r="A158" s="12">
        <v>448.51369999999997</v>
      </c>
      <c r="B158" s="12">
        <v>763.32629999999995</v>
      </c>
      <c r="C158" s="12">
        <v>527.5</v>
      </c>
    </row>
    <row r="159">
      <c r="A159" s="12">
        <v>420.95699999999999</v>
      </c>
      <c r="B159" s="12">
        <v>747.47670000000005</v>
      </c>
      <c r="C159" s="12">
        <v>532.5</v>
      </c>
    </row>
    <row r="160">
      <c r="A160" s="12">
        <v>427.4708</v>
      </c>
      <c r="B160" s="12">
        <v>719.15219999999999</v>
      </c>
      <c r="C160" s="12">
        <v>537.5</v>
      </c>
    </row>
    <row r="161">
      <c r="A161" s="12">
        <v>380.89150000000001</v>
      </c>
      <c r="B161" s="12">
        <v>687.45169999999996</v>
      </c>
      <c r="C161" s="12">
        <v>542.5</v>
      </c>
    </row>
    <row r="162">
      <c r="A162" s="12">
        <v>341.31220000000002</v>
      </c>
      <c r="B162" s="12">
        <v>648.04499999999996</v>
      </c>
      <c r="C162" s="12">
        <v>547.5</v>
      </c>
    </row>
    <row r="163">
      <c r="A163" s="12">
        <v>292.35219999999998</v>
      </c>
      <c r="B163" s="12">
        <v>503.375</v>
      </c>
      <c r="C163" s="12">
        <v>552.5</v>
      </c>
    </row>
    <row r="164">
      <c r="A164" s="12">
        <v>277.20979999999997</v>
      </c>
      <c r="B164" s="12">
        <v>426.2534</v>
      </c>
      <c r="C164" s="12">
        <v>557.5</v>
      </c>
    </row>
    <row r="165">
      <c r="A165" s="12">
        <v>199.7569</v>
      </c>
      <c r="B165" s="12">
        <v>336.40859999999998</v>
      </c>
      <c r="C165" s="12">
        <v>562.5</v>
      </c>
    </row>
    <row r="166">
      <c r="A166" s="12">
        <v>139.21600000000001</v>
      </c>
      <c r="B166" s="12">
        <v>216.87549999999999</v>
      </c>
      <c r="C166" s="12">
        <v>567.5</v>
      </c>
    </row>
    <row r="167">
      <c r="A167" s="12">
        <v>102.47199999999999</v>
      </c>
      <c r="B167" s="12">
        <v>186.07230000000001</v>
      </c>
      <c r="C167" s="12">
        <v>572.5</v>
      </c>
    </row>
    <row r="168">
      <c r="A168" s="12">
        <v>81.927940000000007</v>
      </c>
      <c r="B168" s="12">
        <v>124.94240000000001</v>
      </c>
      <c r="C168" s="12">
        <v>577.5</v>
      </c>
    </row>
    <row r="169">
      <c r="A169" s="12">
        <v>53.851170000000003</v>
      </c>
      <c r="B169" s="12">
        <v>76.995159999999998</v>
      </c>
      <c r="C169" s="12">
        <v>582.5</v>
      </c>
    </row>
    <row r="170">
      <c r="A170" s="12">
        <v>23.395189999999999</v>
      </c>
      <c r="B170" s="12">
        <v>48.123139999999999</v>
      </c>
      <c r="C170" s="12">
        <v>587.5</v>
      </c>
    </row>
    <row r="171">
      <c r="A171" s="12">
        <v>15.803190000000001</v>
      </c>
      <c r="B171" s="12">
        <v>29.13758</v>
      </c>
      <c r="C171" s="12">
        <v>592.5</v>
      </c>
    </row>
    <row r="172">
      <c r="A172" s="12">
        <v>16.966390000000001</v>
      </c>
      <c r="B172" s="12">
        <v>15.84639</v>
      </c>
      <c r="C172" s="12">
        <v>597.5</v>
      </c>
    </row>
    <row r="173">
      <c r="A173" s="12">
        <v>4.7999989999999997</v>
      </c>
      <c r="B173" s="12">
        <v>8.9999979999999997</v>
      </c>
      <c r="C173" s="12">
        <v>602.5</v>
      </c>
    </row>
    <row r="174">
      <c r="A174" s="12">
        <v>10.086399999999999</v>
      </c>
      <c r="B174" s="12">
        <v>10.896000000000001</v>
      </c>
      <c r="C174" s="12">
        <v>607.5</v>
      </c>
    </row>
    <row r="175">
      <c r="A175" s="12">
        <v>2.0863999999999998</v>
      </c>
      <c r="B175" s="12">
        <v>2</v>
      </c>
      <c r="C175" s="12">
        <v>612.5</v>
      </c>
    </row>
    <row r="176">
      <c r="A176" s="12">
        <v>2</v>
      </c>
      <c r="B176" s="12">
        <v>3.430399</v>
      </c>
      <c r="C176" s="12">
        <v>617.5</v>
      </c>
    </row>
    <row r="177">
      <c r="A177" s="12">
        <v>0.9728</v>
      </c>
      <c r="B177" s="12">
        <v>2</v>
      </c>
      <c r="C177" s="12">
        <v>622.5</v>
      </c>
    </row>
    <row r="178">
      <c r="A178" s="12">
        <v>2.9999989999999999</v>
      </c>
      <c r="B178" s="12">
        <v>1</v>
      </c>
      <c r="C178" s="12">
        <v>627.5</v>
      </c>
    </row>
    <row r="179">
      <c r="A179" s="12">
        <v>2</v>
      </c>
      <c r="B179" s="12">
        <v>2</v>
      </c>
      <c r="C179" s="12">
        <v>632.5</v>
      </c>
    </row>
    <row r="180">
      <c r="A180" s="12">
        <v>2.4416000000000002</v>
      </c>
      <c r="B180" s="12">
        <v>2.6223999999999998</v>
      </c>
      <c r="C180" s="12">
        <v>637.5</v>
      </c>
    </row>
    <row r="181">
      <c r="A181" s="12">
        <v>2.9119989999999998</v>
      </c>
      <c r="B181" s="12">
        <v>3.7199990000000001</v>
      </c>
      <c r="C181" s="12">
        <v>642.5</v>
      </c>
    </row>
    <row r="182">
      <c r="A182" s="12">
        <v>2</v>
      </c>
      <c r="B182" s="12">
        <v>1</v>
      </c>
      <c r="C182" s="12">
        <v>647.5</v>
      </c>
    </row>
    <row r="183">
      <c r="A183" s="12">
        <v>1.9232</v>
      </c>
      <c r="B183" s="12">
        <v>3.4607990000000002</v>
      </c>
      <c r="C183" s="12">
        <v>652.5</v>
      </c>
    </row>
    <row r="184">
      <c r="A184" s="12">
        <v>3.191999</v>
      </c>
      <c r="B184" s="12">
        <v>2</v>
      </c>
      <c r="C184" s="12">
        <v>657.5</v>
      </c>
    </row>
    <row r="185">
      <c r="A185" s="12">
        <v>2.966399</v>
      </c>
      <c r="B185" s="12">
        <v>0</v>
      </c>
      <c r="C185" s="12">
        <v>662.5</v>
      </c>
    </row>
    <row r="186">
      <c r="A186" s="12">
        <v>2</v>
      </c>
      <c r="B186" s="12">
        <v>1.5600000000000001</v>
      </c>
      <c r="C186" s="12">
        <v>667.5</v>
      </c>
    </row>
    <row r="187">
      <c r="A187" s="12">
        <v>1</v>
      </c>
      <c r="B187" s="12">
        <v>2.3999999999999999</v>
      </c>
      <c r="C187" s="12">
        <v>672.5</v>
      </c>
    </row>
    <row r="188">
      <c r="A188" s="12">
        <v>2.6527989999999999</v>
      </c>
      <c r="B188" s="12">
        <v>1.0800000000000001</v>
      </c>
      <c r="C188" s="12">
        <v>677.5</v>
      </c>
    </row>
    <row r="189">
      <c r="A189" s="12">
        <v>0.8448</v>
      </c>
      <c r="B189" s="12">
        <v>0.66720000000000002</v>
      </c>
      <c r="C189" s="12">
        <v>682.5</v>
      </c>
    </row>
    <row r="190">
      <c r="A190" s="12">
        <v>3.6863990000000002</v>
      </c>
      <c r="B190" s="12">
        <v>1.4128000000000001</v>
      </c>
      <c r="C190" s="12">
        <v>687.5</v>
      </c>
    </row>
    <row r="191">
      <c r="A191" s="12">
        <v>2.3264</v>
      </c>
      <c r="B191" s="12">
        <v>0.025600000000000001</v>
      </c>
      <c r="C191" s="12">
        <v>692.5</v>
      </c>
    </row>
    <row r="192">
      <c r="A192" s="12">
        <v>0.81759999999999999</v>
      </c>
      <c r="B192" s="12">
        <v>2.1152000000000002</v>
      </c>
      <c r="C192" s="12">
        <v>697.5</v>
      </c>
    </row>
    <row r="193">
      <c r="A193" s="12">
        <v>2</v>
      </c>
      <c r="B193" s="12">
        <v>2.9647999999999999</v>
      </c>
      <c r="C193" s="12">
        <v>702.5</v>
      </c>
    </row>
    <row r="194">
      <c r="A194" s="12">
        <v>3</v>
      </c>
      <c r="B194" s="12">
        <v>3</v>
      </c>
      <c r="C194" s="12">
        <v>707.5</v>
      </c>
    </row>
    <row r="195">
      <c r="A195" s="12">
        <v>3</v>
      </c>
      <c r="B195" s="12">
        <v>0</v>
      </c>
      <c r="C195" s="12">
        <v>712.5</v>
      </c>
    </row>
    <row r="196">
      <c r="A196" s="12">
        <v>1.1872</v>
      </c>
      <c r="B196" s="12">
        <v>0.59999999999999998</v>
      </c>
      <c r="C196" s="12">
        <v>717.5</v>
      </c>
    </row>
    <row r="197">
      <c r="A197" s="12">
        <v>3</v>
      </c>
      <c r="B197" s="12">
        <v>2.9199989999999998</v>
      </c>
      <c r="C197" s="12">
        <v>722.5</v>
      </c>
    </row>
    <row r="198">
      <c r="A198" s="12">
        <v>1.6559999999999999</v>
      </c>
      <c r="B198" s="12">
        <v>0</v>
      </c>
      <c r="C198" s="12">
        <v>727.5</v>
      </c>
    </row>
    <row r="199">
      <c r="A199" s="12">
        <v>3.1231990000000001</v>
      </c>
      <c r="B199" s="12">
        <v>1</v>
      </c>
      <c r="C199" s="12">
        <v>732.5</v>
      </c>
    </row>
    <row r="200">
      <c r="A200" s="12">
        <v>1.5056</v>
      </c>
      <c r="B200" s="12">
        <v>2</v>
      </c>
      <c r="C200" s="12">
        <v>737.5</v>
      </c>
    </row>
    <row r="201">
      <c r="A201" s="12">
        <v>2</v>
      </c>
      <c r="B201" s="12">
        <v>4.2000000000000002</v>
      </c>
      <c r="C201" s="12">
        <v>742.5</v>
      </c>
    </row>
    <row r="202">
      <c r="A202" s="12">
        <v>2</v>
      </c>
      <c r="B202" s="12">
        <v>0</v>
      </c>
      <c r="C202" s="12">
        <v>747.5</v>
      </c>
    </row>
    <row r="203">
      <c r="A203" s="12">
        <v>2</v>
      </c>
      <c r="B203" s="12">
        <v>0</v>
      </c>
      <c r="C203" s="12">
        <v>752.5</v>
      </c>
    </row>
    <row r="204">
      <c r="A204" s="12">
        <v>2.8879999999999999</v>
      </c>
      <c r="B204" s="12">
        <v>3.0447989999999998</v>
      </c>
      <c r="C204" s="12">
        <v>757.5</v>
      </c>
    </row>
    <row r="205">
      <c r="A205" s="12">
        <v>2.9999989999999999</v>
      </c>
      <c r="B205" s="12">
        <v>2.3839999999999999</v>
      </c>
      <c r="C205" s="12">
        <v>762.5</v>
      </c>
    </row>
    <row r="206">
      <c r="A206" s="12">
        <v>1.5232000000000001</v>
      </c>
      <c r="B206" s="12">
        <v>1.3600000000000001</v>
      </c>
      <c r="C206" s="12">
        <v>767.5</v>
      </c>
    </row>
    <row r="207">
      <c r="A207" s="12">
        <v>2</v>
      </c>
      <c r="B207" s="12">
        <v>2.8799999999999999</v>
      </c>
      <c r="C207" s="12">
        <v>772.5</v>
      </c>
    </row>
    <row r="208">
      <c r="A208" s="12">
        <v>2.7231990000000001</v>
      </c>
      <c r="B208" s="12">
        <v>1</v>
      </c>
      <c r="C208" s="12">
        <v>777.5</v>
      </c>
    </row>
    <row r="209">
      <c r="A209" s="12">
        <v>2</v>
      </c>
      <c r="B209" s="12">
        <v>1.76</v>
      </c>
      <c r="C209" s="12">
        <v>782.5</v>
      </c>
    </row>
    <row r="210">
      <c r="A210" s="12">
        <v>6.2816000000000001</v>
      </c>
      <c r="B210" s="12">
        <v>0</v>
      </c>
      <c r="C210" s="12">
        <v>787.5</v>
      </c>
    </row>
    <row r="211">
      <c r="A211" s="12">
        <v>2</v>
      </c>
      <c r="B211" s="12">
        <v>2</v>
      </c>
      <c r="C211" s="12">
        <v>792.5</v>
      </c>
    </row>
    <row r="212">
      <c r="A212" s="12">
        <v>1</v>
      </c>
      <c r="B212" s="12">
        <v>1.6799999999999999</v>
      </c>
      <c r="C212" s="12">
        <v>797.5</v>
      </c>
    </row>
    <row r="213">
      <c r="A213" s="12">
        <v>4.0415999999999999</v>
      </c>
      <c r="B213" s="12">
        <v>2</v>
      </c>
      <c r="C213" s="12">
        <v>802.5</v>
      </c>
    </row>
    <row r="214">
      <c r="A214" s="12">
        <v>3.0415999999999999</v>
      </c>
      <c r="B214" s="12">
        <v>0</v>
      </c>
      <c r="C214" s="12">
        <v>807.5</v>
      </c>
    </row>
    <row r="215">
      <c r="A215" s="12">
        <v>0</v>
      </c>
      <c r="B215" s="12">
        <v>2.6800000000000002</v>
      </c>
      <c r="C215" s="12">
        <v>812.5</v>
      </c>
    </row>
    <row r="216">
      <c r="A216" s="12">
        <v>1.1424000000000001</v>
      </c>
      <c r="B216" s="12">
        <v>1</v>
      </c>
      <c r="C216" s="12">
        <v>817.5</v>
      </c>
    </row>
    <row r="217">
      <c r="A217" s="12">
        <v>0</v>
      </c>
      <c r="B217" s="12">
        <v>2</v>
      </c>
      <c r="C217" s="12">
        <v>822.5</v>
      </c>
    </row>
    <row r="218">
      <c r="A218" s="12">
        <v>2.7856000000000001</v>
      </c>
      <c r="B218" s="12">
        <v>3.212799</v>
      </c>
      <c r="C218" s="12">
        <v>827.5</v>
      </c>
    </row>
    <row r="219">
      <c r="A219" s="12">
        <v>1.3344</v>
      </c>
      <c r="B219" s="12">
        <v>1</v>
      </c>
      <c r="C219" s="12">
        <v>832.5</v>
      </c>
    </row>
    <row r="220">
      <c r="A220" s="12">
        <v>3.0015990000000001</v>
      </c>
      <c r="B220" s="12">
        <v>1.016</v>
      </c>
      <c r="C220" s="12">
        <v>837.5</v>
      </c>
    </row>
    <row r="221">
      <c r="A221" s="12">
        <v>1.0688</v>
      </c>
      <c r="B221" s="12">
        <v>0</v>
      </c>
      <c r="C221" s="12">
        <v>842.5</v>
      </c>
    </row>
    <row r="222">
      <c r="A222" s="12">
        <v>0</v>
      </c>
      <c r="B222" s="12">
        <v>0</v>
      </c>
      <c r="C222" s="12">
        <v>847.5</v>
      </c>
    </row>
    <row r="223">
      <c r="A223" s="12">
        <v>1.8735999999999999</v>
      </c>
      <c r="B223" s="12">
        <v>0.61119999999999997</v>
      </c>
      <c r="C223" s="12">
        <v>852.5</v>
      </c>
    </row>
    <row r="224">
      <c r="A224" s="12">
        <v>2.52</v>
      </c>
      <c r="B224" s="12">
        <v>4.5599990000000004</v>
      </c>
      <c r="C224" s="12">
        <v>857.5</v>
      </c>
    </row>
    <row r="225">
      <c r="A225" s="12">
        <v>3.7136</v>
      </c>
      <c r="B225" s="12">
        <v>1.1968000000000001</v>
      </c>
      <c r="C225" s="12">
        <v>862.5</v>
      </c>
    </row>
    <row r="226">
      <c r="A226" s="12">
        <v>0.5968</v>
      </c>
      <c r="B226" s="12">
        <v>0</v>
      </c>
      <c r="C226" s="12">
        <v>867.5</v>
      </c>
    </row>
    <row r="227">
      <c r="A227" s="12">
        <v>2.1040000000000001</v>
      </c>
      <c r="B227" s="12">
        <v>0</v>
      </c>
      <c r="C227" s="12">
        <v>872.5</v>
      </c>
    </row>
    <row r="228">
      <c r="A228" s="12">
        <v>1</v>
      </c>
      <c r="B228" s="12">
        <v>1.704</v>
      </c>
      <c r="C228" s="12">
        <v>877.5</v>
      </c>
    </row>
    <row r="229">
      <c r="A229" s="12">
        <v>3.8623989999999999</v>
      </c>
      <c r="B229" s="12">
        <v>1</v>
      </c>
      <c r="C229" s="12">
        <v>882.5</v>
      </c>
    </row>
    <row r="230">
      <c r="A230" s="12">
        <v>0</v>
      </c>
      <c r="B230" s="12">
        <v>0.71999999999999997</v>
      </c>
      <c r="C230" s="12">
        <v>887.5</v>
      </c>
    </row>
    <row r="231">
      <c r="A231" s="12">
        <v>4.6303989999999997</v>
      </c>
      <c r="B231" s="12">
        <v>0</v>
      </c>
      <c r="C231" s="12">
        <v>892.5</v>
      </c>
    </row>
    <row r="232">
      <c r="A232" s="12">
        <v>5.1360000000000001</v>
      </c>
      <c r="B232" s="12">
        <v>1</v>
      </c>
      <c r="C232" s="12">
        <v>897.5</v>
      </c>
    </row>
    <row r="233">
      <c r="A233" s="12">
        <v>3.6623990000000002</v>
      </c>
      <c r="B233" s="12">
        <v>1.8</v>
      </c>
      <c r="C233" s="12">
        <v>902.5</v>
      </c>
    </row>
    <row r="234">
      <c r="A234" s="12">
        <v>1.1952</v>
      </c>
      <c r="B234" s="12">
        <v>0</v>
      </c>
      <c r="C234" s="12">
        <v>907.5</v>
      </c>
    </row>
    <row r="235">
      <c r="A235" s="12">
        <v>1.0815999999999999</v>
      </c>
      <c r="B235" s="12">
        <v>3.6400000000000001</v>
      </c>
      <c r="C235" s="12">
        <v>912.5</v>
      </c>
    </row>
    <row r="236">
      <c r="A236" s="12">
        <v>0.89439999999999997</v>
      </c>
      <c r="B236" s="12">
        <v>3</v>
      </c>
      <c r="C236" s="12">
        <v>917.5</v>
      </c>
    </row>
    <row r="237">
      <c r="A237" s="12">
        <v>1.6544000000000001</v>
      </c>
      <c r="B237" s="12">
        <v>1</v>
      </c>
      <c r="C237" s="12">
        <v>922.5</v>
      </c>
    </row>
    <row r="238">
      <c r="A238" s="12">
        <v>2.7631990000000002</v>
      </c>
      <c r="B238" s="12">
        <v>1.52</v>
      </c>
      <c r="C238" s="12">
        <v>927.5</v>
      </c>
    </row>
    <row r="239">
      <c r="A239" s="12">
        <v>4.5583999999999998</v>
      </c>
      <c r="B239" s="12">
        <v>1</v>
      </c>
      <c r="C239" s="12">
        <v>932.5</v>
      </c>
    </row>
    <row r="240">
      <c r="A240" s="12">
        <v>0.14560000000000001</v>
      </c>
      <c r="B240" s="12">
        <v>3.9999989999999999</v>
      </c>
      <c r="C240" s="12">
        <v>937.5</v>
      </c>
    </row>
    <row r="241">
      <c r="A241" s="12">
        <v>3.8767999999999998</v>
      </c>
      <c r="B241" s="12">
        <v>1</v>
      </c>
      <c r="C241" s="12">
        <v>942.5</v>
      </c>
    </row>
    <row r="242">
      <c r="A242" s="12">
        <v>4.0559989999999999</v>
      </c>
      <c r="B242" s="12">
        <v>1.7023999999999999</v>
      </c>
      <c r="C242" s="12">
        <v>947.5</v>
      </c>
    </row>
    <row r="243">
      <c r="A243" s="12">
        <v>1.6783999999999999</v>
      </c>
      <c r="B243" s="12">
        <v>1.72</v>
      </c>
      <c r="C243" s="12">
        <v>952.5</v>
      </c>
    </row>
    <row r="244">
      <c r="A244" s="12">
        <v>5.0767990000000003</v>
      </c>
      <c r="B244" s="12">
        <v>3.910399</v>
      </c>
      <c r="C244" s="12">
        <v>957.5</v>
      </c>
    </row>
    <row r="245">
      <c r="A245" s="12">
        <v>3.7551990000000002</v>
      </c>
      <c r="B245" s="12">
        <v>2.48</v>
      </c>
      <c r="C245" s="12">
        <v>962.5</v>
      </c>
    </row>
    <row r="246">
      <c r="A246" s="12">
        <v>1</v>
      </c>
      <c r="B246" s="12">
        <v>0.70879999999999999</v>
      </c>
      <c r="C246" s="12">
        <v>967.5</v>
      </c>
    </row>
    <row r="247">
      <c r="A247" s="12">
        <v>1.6304000000000001</v>
      </c>
      <c r="B247" s="12">
        <v>1</v>
      </c>
      <c r="C247" s="12">
        <v>972.5</v>
      </c>
    </row>
    <row r="248">
      <c r="A248" s="12">
        <v>1.5904</v>
      </c>
      <c r="B248" s="12">
        <v>1.0975999999999999</v>
      </c>
      <c r="C248" s="12">
        <v>977.5</v>
      </c>
    </row>
    <row r="249">
      <c r="A249" s="12">
        <v>4.9999989999999999</v>
      </c>
      <c r="B249" s="12">
        <v>0.32000000000000001</v>
      </c>
      <c r="C249" s="12">
        <v>982.5</v>
      </c>
    </row>
    <row r="250">
      <c r="A250" s="12">
        <v>0.73119999999999996</v>
      </c>
      <c r="B250" s="12">
        <v>2.984</v>
      </c>
      <c r="C250" s="12">
        <v>987.5</v>
      </c>
    </row>
    <row r="251">
      <c r="A251" s="12">
        <v>1.9632000000000001</v>
      </c>
      <c r="B251" s="12">
        <v>0</v>
      </c>
      <c r="C251" s="12">
        <v>992.5</v>
      </c>
    </row>
    <row r="252">
      <c r="A252" s="12">
        <v>2.6368</v>
      </c>
      <c r="B252" s="12">
        <v>3.8464</v>
      </c>
      <c r="C252" s="12">
        <v>997.5</v>
      </c>
    </row>
    <row r="253">
      <c r="A253" s="12">
        <v>0.038399999999999997</v>
      </c>
      <c r="B253" s="12">
        <v>2.0095999999999998</v>
      </c>
      <c r="C253" s="12">
        <v>1002.5</v>
      </c>
    </row>
    <row r="254">
      <c r="A254" s="12">
        <v>3.0319989999999999</v>
      </c>
      <c r="B254" s="12">
        <v>0</v>
      </c>
      <c r="C254" s="12">
        <v>1007.5</v>
      </c>
    </row>
    <row r="255">
      <c r="A255" s="12">
        <v>1.9984</v>
      </c>
      <c r="B255" s="12">
        <v>0</v>
      </c>
      <c r="C255" s="12">
        <v>1012.5</v>
      </c>
    </row>
    <row r="256">
      <c r="A256" s="12">
        <v>1</v>
      </c>
      <c r="B256" s="12">
        <v>1</v>
      </c>
      <c r="C256" s="12">
        <v>1017.5</v>
      </c>
    </row>
    <row r="257">
      <c r="A257" s="12">
        <v>1.744</v>
      </c>
      <c r="B257" s="12">
        <v>2.3999999999999999</v>
      </c>
      <c r="C257" s="12">
        <v>1022.5</v>
      </c>
    </row>
    <row r="258">
      <c r="A258" s="12">
        <v>2.6623999999999999</v>
      </c>
      <c r="B258" s="12">
        <v>1.76</v>
      </c>
      <c r="C258" s="12">
        <v>1027.5</v>
      </c>
    </row>
    <row r="259">
      <c r="A259" s="12">
        <v>0</v>
      </c>
      <c r="B259" s="12">
        <v>3.2335989999999999</v>
      </c>
      <c r="C259" s="12">
        <v>1032.5</v>
      </c>
    </row>
    <row r="260">
      <c r="A260" s="12">
        <v>1.0688</v>
      </c>
      <c r="B260" s="12">
        <v>0.2576</v>
      </c>
      <c r="C260" s="12">
        <v>1037.5</v>
      </c>
    </row>
    <row r="261">
      <c r="A261" s="12">
        <v>3.9999980000000002</v>
      </c>
      <c r="B261" s="12">
        <v>0</v>
      </c>
      <c r="C261" s="12">
        <v>1042.5</v>
      </c>
    </row>
    <row r="262">
      <c r="A262" s="12">
        <v>0.98240000000000005</v>
      </c>
      <c r="B262" s="12">
        <v>0</v>
      </c>
      <c r="C262" s="12">
        <v>1047.5</v>
      </c>
    </row>
    <row r="263">
      <c r="A263" s="12">
        <v>4.0495989999999997</v>
      </c>
      <c r="B263" s="12">
        <v>0</v>
      </c>
      <c r="C263" s="12">
        <v>1052.5</v>
      </c>
    </row>
    <row r="264">
      <c r="A264" s="12">
        <v>4.6799989999999996</v>
      </c>
      <c r="B264" s="12">
        <v>1.04</v>
      </c>
      <c r="C264" s="12">
        <v>1057.5</v>
      </c>
    </row>
    <row r="265">
      <c r="A265" s="12">
        <v>3</v>
      </c>
      <c r="B265" s="12">
        <v>0</v>
      </c>
      <c r="C265" s="12">
        <v>1062.5</v>
      </c>
    </row>
    <row r="266">
      <c r="A266" s="12">
        <v>2.9344000000000001</v>
      </c>
      <c r="B266" s="12">
        <v>1.72</v>
      </c>
      <c r="C266" s="12">
        <v>1067.5</v>
      </c>
    </row>
    <row r="267">
      <c r="A267" s="12">
        <v>6.8128000000000002</v>
      </c>
      <c r="B267" s="12">
        <v>0</v>
      </c>
      <c r="C267" s="12">
        <v>1072.5</v>
      </c>
    </row>
    <row r="268">
      <c r="A268" s="12">
        <v>1</v>
      </c>
      <c r="B268" s="12">
        <v>0</v>
      </c>
      <c r="C268" s="12">
        <v>1077.5</v>
      </c>
    </row>
    <row r="269">
      <c r="A269" s="12">
        <v>5.7503989999999998</v>
      </c>
      <c r="B269" s="12">
        <v>0.56000000000000005</v>
      </c>
      <c r="C269" s="12">
        <v>1082.5</v>
      </c>
    </row>
    <row r="270">
      <c r="A270" s="12">
        <v>4.0415999999999999</v>
      </c>
      <c r="B270" s="12">
        <v>0.95999999999999996</v>
      </c>
      <c r="C270" s="12">
        <v>1087.5</v>
      </c>
    </row>
    <row r="271">
      <c r="A271" s="12">
        <v>3.2624</v>
      </c>
      <c r="B271" s="12">
        <v>3.4544000000000001</v>
      </c>
      <c r="C271" s="12">
        <v>1092.5</v>
      </c>
    </row>
    <row r="272">
      <c r="A272" s="12">
        <v>2.1728000000000001</v>
      </c>
      <c r="B272" s="12">
        <v>2</v>
      </c>
      <c r="C272" s="12">
        <v>1097.5</v>
      </c>
    </row>
    <row r="273">
      <c r="A273" s="12">
        <v>5.2095989999999999</v>
      </c>
      <c r="B273" s="12">
        <v>4.2175989999999999</v>
      </c>
      <c r="C273" s="12">
        <v>1102.5</v>
      </c>
    </row>
    <row r="274">
      <c r="A274" s="12">
        <v>5.8495999999999997</v>
      </c>
      <c r="B274" s="12">
        <v>1</v>
      </c>
      <c r="C274" s="12">
        <v>1107.5</v>
      </c>
    </row>
    <row r="275">
      <c r="A275" s="12">
        <v>4.5039990000000003</v>
      </c>
      <c r="B275" s="12">
        <v>2</v>
      </c>
      <c r="C275" s="12">
        <v>1112.5</v>
      </c>
    </row>
    <row r="276">
      <c r="A276" s="12">
        <v>6.2463990000000003</v>
      </c>
      <c r="B276" s="12">
        <v>1.9199999999999999</v>
      </c>
      <c r="C276" s="12">
        <v>1117.5</v>
      </c>
    </row>
    <row r="277">
      <c r="A277" s="12">
        <v>4.2847999999999997</v>
      </c>
      <c r="B277" s="12">
        <v>2.52</v>
      </c>
      <c r="C277" s="12">
        <v>1122.5</v>
      </c>
    </row>
    <row r="278">
      <c r="A278" s="12">
        <v>6.6367989999999999</v>
      </c>
      <c r="B278" s="12">
        <v>6.159999</v>
      </c>
      <c r="C278" s="12">
        <v>1127.5</v>
      </c>
    </row>
    <row r="279">
      <c r="A279" s="12">
        <v>6.4959980000000002</v>
      </c>
      <c r="B279" s="12">
        <v>2.4399999999999999</v>
      </c>
      <c r="C279" s="12">
        <v>1132.5</v>
      </c>
    </row>
    <row r="280">
      <c r="A280" s="12">
        <v>8.7263990000000007</v>
      </c>
      <c r="B280" s="12">
        <v>2.6000000000000001</v>
      </c>
      <c r="C280" s="12">
        <v>1137.5</v>
      </c>
    </row>
    <row r="281">
      <c r="A281" s="12">
        <v>6.6847989999999999</v>
      </c>
      <c r="B281" s="12">
        <v>2</v>
      </c>
      <c r="C281" s="12">
        <v>1142.5</v>
      </c>
    </row>
    <row r="282">
      <c r="A282" s="12">
        <v>3.9807999999999999</v>
      </c>
      <c r="B282" s="12">
        <v>2.3664000000000001</v>
      </c>
      <c r="C282" s="12">
        <v>1147.5</v>
      </c>
    </row>
    <row r="283">
      <c r="A283" s="12">
        <v>2.7999990000000001</v>
      </c>
      <c r="B283" s="12">
        <v>4.9999989999999999</v>
      </c>
      <c r="C283" s="12">
        <v>1152.5</v>
      </c>
    </row>
    <row r="284">
      <c r="A284" s="12">
        <v>2.9999989999999999</v>
      </c>
      <c r="B284" s="12">
        <v>0.70879999999999999</v>
      </c>
      <c r="C284" s="12">
        <v>1157.5</v>
      </c>
    </row>
    <row r="285">
      <c r="A285" s="12">
        <v>4.9791999999999996</v>
      </c>
      <c r="B285" s="12">
        <v>1</v>
      </c>
      <c r="C285" s="12">
        <v>1162.5</v>
      </c>
    </row>
    <row r="286">
      <c r="A286" s="12">
        <v>2.9999989999999999</v>
      </c>
      <c r="B286" s="12">
        <v>1</v>
      </c>
      <c r="C286" s="12">
        <v>1167.5</v>
      </c>
    </row>
    <row r="287">
      <c r="A287" s="12">
        <v>1.9887999999999999</v>
      </c>
      <c r="B287" s="12">
        <v>1</v>
      </c>
      <c r="C287" s="12">
        <v>1172.5</v>
      </c>
    </row>
    <row r="288">
      <c r="A288" s="12">
        <v>1.9984</v>
      </c>
      <c r="B288" s="12">
        <v>0</v>
      </c>
      <c r="C288" s="12">
        <v>1177.5</v>
      </c>
    </row>
    <row r="289">
      <c r="A289" s="12">
        <v>4.9999979999999997</v>
      </c>
      <c r="B289" s="12">
        <v>1.76</v>
      </c>
      <c r="C289" s="12">
        <v>1182.5</v>
      </c>
    </row>
    <row r="290">
      <c r="A290" s="12">
        <v>1.8976</v>
      </c>
      <c r="B290" s="12">
        <v>2.7999999999999998</v>
      </c>
      <c r="C290" s="12">
        <v>1187.5</v>
      </c>
    </row>
    <row r="291">
      <c r="A291" s="12">
        <v>4.5039990000000003</v>
      </c>
      <c r="B291" s="12">
        <v>1.24</v>
      </c>
      <c r="C291" s="12">
        <v>1192.5</v>
      </c>
    </row>
    <row r="292">
      <c r="A292" s="12">
        <v>1.7263999999999999</v>
      </c>
      <c r="B292" s="12">
        <v>1</v>
      </c>
      <c r="C292" s="12">
        <v>1197.5</v>
      </c>
    </row>
    <row r="293">
      <c r="A293" s="12">
        <v>0.74560000000000004</v>
      </c>
      <c r="B293" s="12">
        <v>0</v>
      </c>
      <c r="C293" s="12">
        <v>1202.5</v>
      </c>
    </row>
    <row r="294">
      <c r="A294" s="12">
        <v>1.5935999999999999</v>
      </c>
      <c r="B294" s="12">
        <v>2.2671990000000002</v>
      </c>
      <c r="C294" s="12">
        <v>1207.5</v>
      </c>
    </row>
    <row r="295">
      <c r="A295" s="12">
        <v>2.3727999999999998</v>
      </c>
      <c r="B295" s="12">
        <v>3.7999990000000001</v>
      </c>
      <c r="C295" s="12">
        <v>1212.5</v>
      </c>
    </row>
    <row r="296">
      <c r="A296" s="12">
        <v>1</v>
      </c>
      <c r="B296" s="12">
        <v>0</v>
      </c>
      <c r="C296" s="12">
        <v>1217.5</v>
      </c>
    </row>
    <row r="297">
      <c r="A297" s="12">
        <v>0.68479999999999996</v>
      </c>
      <c r="B297" s="12">
        <v>3</v>
      </c>
      <c r="C297" s="12">
        <v>1222.5</v>
      </c>
    </row>
    <row r="298">
      <c r="A298" s="12">
        <v>2.9999989999999999</v>
      </c>
      <c r="B298" s="12">
        <v>3</v>
      </c>
      <c r="C298" s="12">
        <v>1227.5</v>
      </c>
    </row>
    <row r="299">
      <c r="A299" s="12">
        <v>2.5535999999999999</v>
      </c>
      <c r="B299" s="12">
        <v>0.59999999999999998</v>
      </c>
      <c r="C299" s="12">
        <v>1232.5</v>
      </c>
    </row>
    <row r="300">
      <c r="A300" s="12">
        <v>1.8335999999999999</v>
      </c>
      <c r="B300" s="12">
        <v>2</v>
      </c>
      <c r="C300" s="12">
        <v>1237.5</v>
      </c>
    </row>
    <row r="301">
      <c r="A301" s="12">
        <v>1</v>
      </c>
      <c r="B301" s="12">
        <v>3.8399990000000002</v>
      </c>
      <c r="C301" s="12">
        <v>1242.5</v>
      </c>
    </row>
    <row r="302">
      <c r="A302" s="12">
        <v>0</v>
      </c>
      <c r="B302" s="12">
        <v>0</v>
      </c>
      <c r="C302" s="12">
        <v>1247.5</v>
      </c>
    </row>
    <row r="303">
      <c r="A303" s="12">
        <v>2</v>
      </c>
      <c r="B303" s="12">
        <v>3.9999989999999999</v>
      </c>
      <c r="C303" s="12">
        <v>1252.5</v>
      </c>
    </row>
    <row r="304">
      <c r="A304" s="12">
        <v>2.7183989999999998</v>
      </c>
      <c r="B304" s="12">
        <v>1</v>
      </c>
      <c r="C304" s="12">
        <v>1257.5</v>
      </c>
    </row>
    <row r="305">
      <c r="A305" s="12">
        <v>1.2367999999999999</v>
      </c>
      <c r="B305" s="12">
        <v>1.48</v>
      </c>
      <c r="C305" s="12">
        <v>1262.5</v>
      </c>
    </row>
    <row r="306">
      <c r="A306" s="12">
        <v>1.1632</v>
      </c>
      <c r="B306" s="12">
        <v>2.04</v>
      </c>
      <c r="C306" s="12">
        <v>1267.5</v>
      </c>
    </row>
    <row r="307">
      <c r="A307" s="12">
        <v>1.4064000000000001</v>
      </c>
      <c r="B307" s="12">
        <v>0</v>
      </c>
      <c r="C307" s="12">
        <v>1272.5</v>
      </c>
    </row>
    <row r="308">
      <c r="A308" s="12">
        <v>1.5760000000000001</v>
      </c>
      <c r="B308" s="12">
        <v>2</v>
      </c>
      <c r="C308" s="12">
        <v>1277.5</v>
      </c>
    </row>
    <row r="309">
      <c r="A309" s="12">
        <v>1</v>
      </c>
      <c r="B309" s="12">
        <v>0</v>
      </c>
      <c r="C309" s="12">
        <v>1282.5</v>
      </c>
    </row>
    <row r="310">
      <c r="A310" s="12">
        <v>4.1935989999999999</v>
      </c>
      <c r="B310" s="12">
        <v>4.5839990000000004</v>
      </c>
      <c r="C310" s="12">
        <v>1287.5</v>
      </c>
    </row>
    <row r="311">
      <c r="A311" s="12">
        <v>1</v>
      </c>
      <c r="B311" s="12">
        <v>1</v>
      </c>
      <c r="C311" s="12">
        <v>1292.5</v>
      </c>
    </row>
    <row r="312">
      <c r="A312" s="12">
        <v>0</v>
      </c>
      <c r="B312" s="12">
        <v>4.2271999999999998</v>
      </c>
      <c r="C312" s="12">
        <v>1297.5</v>
      </c>
    </row>
    <row r="313">
      <c r="A313" s="12">
        <v>2</v>
      </c>
      <c r="B313" s="12">
        <v>1</v>
      </c>
      <c r="C313" s="12">
        <v>1302.5</v>
      </c>
    </row>
    <row r="314">
      <c r="A314" s="12">
        <v>1</v>
      </c>
      <c r="B314" s="12">
        <v>0.1104</v>
      </c>
      <c r="C314" s="12">
        <v>1307.5</v>
      </c>
    </row>
    <row r="315">
      <c r="A315" s="12">
        <v>2</v>
      </c>
      <c r="B315" s="12">
        <v>1</v>
      </c>
      <c r="C315" s="12">
        <v>1312.5</v>
      </c>
    </row>
    <row r="316">
      <c r="A316" s="12">
        <v>1.8592</v>
      </c>
      <c r="B316" s="12">
        <v>2.8399999999999999</v>
      </c>
      <c r="C316" s="12">
        <v>1317.5</v>
      </c>
    </row>
    <row r="317">
      <c r="A317" s="12">
        <v>2.9999989999999999</v>
      </c>
      <c r="B317" s="12">
        <v>1</v>
      </c>
      <c r="C317" s="12">
        <v>1322.5</v>
      </c>
    </row>
    <row r="318">
      <c r="A318" s="12">
        <v>1.8144</v>
      </c>
      <c r="B318" s="12">
        <v>0</v>
      </c>
      <c r="C318" s="12">
        <v>1327.5</v>
      </c>
    </row>
    <row r="319">
      <c r="A319" s="12">
        <v>2.5344000000000002</v>
      </c>
      <c r="B319" s="12">
        <v>0</v>
      </c>
      <c r="C319" s="12">
        <v>1332.5</v>
      </c>
    </row>
    <row r="320">
      <c r="A320" s="12">
        <v>0</v>
      </c>
      <c r="B320" s="12">
        <v>1</v>
      </c>
      <c r="C320" s="12">
        <v>1337.5</v>
      </c>
    </row>
    <row r="321">
      <c r="A321" s="12">
        <v>0</v>
      </c>
      <c r="B321" s="12">
        <v>0.12</v>
      </c>
      <c r="C321" s="12">
        <v>1342.5</v>
      </c>
    </row>
    <row r="322">
      <c r="A322" s="12">
        <v>1.9856</v>
      </c>
      <c r="B322" s="12">
        <v>1</v>
      </c>
      <c r="C322" s="12">
        <v>1347.5</v>
      </c>
    </row>
    <row r="323">
      <c r="A323" s="12">
        <v>2.4224000000000001</v>
      </c>
      <c r="B323" s="12">
        <v>2.1280000000000001</v>
      </c>
      <c r="C323" s="12">
        <v>1352.5</v>
      </c>
    </row>
    <row r="324">
      <c r="A324" s="12">
        <v>4.1983990000000002</v>
      </c>
      <c r="B324" s="12">
        <v>0</v>
      </c>
      <c r="C324" s="12">
        <v>1357.5</v>
      </c>
    </row>
    <row r="325">
      <c r="A325" s="12">
        <v>1.6592</v>
      </c>
      <c r="B325" s="12">
        <v>1.9823999999999999</v>
      </c>
      <c r="C325" s="12">
        <v>1362.5</v>
      </c>
    </row>
    <row r="326">
      <c r="A326" s="12">
        <v>4.6192000000000002</v>
      </c>
      <c r="B326" s="12">
        <v>1</v>
      </c>
      <c r="C326" s="12">
        <v>1367.5</v>
      </c>
    </row>
    <row r="327">
      <c r="A327" s="12">
        <v>0.25919999999999999</v>
      </c>
      <c r="B327" s="12">
        <v>0</v>
      </c>
      <c r="C327" s="12">
        <v>1372.5</v>
      </c>
    </row>
    <row r="328">
      <c r="A328" s="12">
        <v>1.232</v>
      </c>
      <c r="B328" s="12">
        <v>3.4799989999999998</v>
      </c>
      <c r="C328" s="12">
        <v>1377.5</v>
      </c>
    </row>
    <row r="329">
      <c r="A329" s="12">
        <v>3.571199</v>
      </c>
      <c r="B329" s="12">
        <v>1</v>
      </c>
      <c r="C329" s="12">
        <v>1382.5</v>
      </c>
    </row>
    <row r="330">
      <c r="A330" s="12">
        <v>2.7984</v>
      </c>
      <c r="B330" s="12">
        <v>1.76</v>
      </c>
      <c r="C330" s="12">
        <v>1387.5</v>
      </c>
    </row>
    <row r="331">
      <c r="A331" s="12">
        <v>1.048</v>
      </c>
      <c r="B331" s="12">
        <v>1</v>
      </c>
      <c r="C331" s="12">
        <v>1392.5</v>
      </c>
    </row>
    <row r="332">
      <c r="A332" s="12">
        <v>2.0543999999999998</v>
      </c>
      <c r="B332" s="12">
        <v>1.7999989999999999</v>
      </c>
      <c r="C332" s="12">
        <v>1397.5</v>
      </c>
    </row>
    <row r="333">
      <c r="A333" s="12">
        <v>1.8255999999999999</v>
      </c>
      <c r="B333" s="12">
        <v>0.32000000000000001</v>
      </c>
      <c r="C333" s="12">
        <v>1402.5</v>
      </c>
    </row>
    <row r="334">
      <c r="A334" s="12">
        <v>1</v>
      </c>
      <c r="B334" s="12">
        <v>0</v>
      </c>
      <c r="C334" s="12">
        <v>1407.5</v>
      </c>
    </row>
    <row r="335">
      <c r="A335" s="12">
        <v>2.4975999999999998</v>
      </c>
      <c r="B335" s="12">
        <v>0</v>
      </c>
      <c r="C335" s="12">
        <v>1412.5</v>
      </c>
    </row>
    <row r="336">
      <c r="A336" s="12">
        <v>1</v>
      </c>
      <c r="B336" s="12">
        <v>2.96</v>
      </c>
      <c r="C336" s="12">
        <v>1417.5</v>
      </c>
    </row>
    <row r="337">
      <c r="A337" s="12">
        <v>3</v>
      </c>
      <c r="B337" s="12">
        <v>1.3600000000000001</v>
      </c>
      <c r="C337" s="12">
        <v>1422.5</v>
      </c>
    </row>
    <row r="338">
      <c r="A338" s="12">
        <v>1.1903999999999999</v>
      </c>
      <c r="B338" s="12">
        <v>1</v>
      </c>
      <c r="C338" s="12">
        <v>1427.5</v>
      </c>
    </row>
    <row r="339">
      <c r="A339" s="12">
        <v>1.3552</v>
      </c>
      <c r="B339" s="12">
        <v>3.9999989999999999</v>
      </c>
      <c r="C339" s="12">
        <v>1432.5</v>
      </c>
    </row>
    <row r="340">
      <c r="A340" s="12">
        <v>1.0256000000000001</v>
      </c>
      <c r="B340" s="12">
        <v>0</v>
      </c>
      <c r="C340" s="12">
        <v>1437.5</v>
      </c>
    </row>
    <row r="341">
      <c r="A341" s="12">
        <v>1</v>
      </c>
      <c r="B341" s="12">
        <v>2</v>
      </c>
      <c r="C341" s="12">
        <v>1442.5</v>
      </c>
    </row>
    <row r="342">
      <c r="A342" s="12">
        <v>0</v>
      </c>
      <c r="B342" s="12">
        <v>3</v>
      </c>
      <c r="C342" s="12">
        <v>1447.5</v>
      </c>
    </row>
    <row r="343">
      <c r="A343" s="12">
        <v>0.94079999999999997</v>
      </c>
      <c r="B343" s="12">
        <v>0</v>
      </c>
      <c r="C343" s="12">
        <v>1452.5</v>
      </c>
    </row>
    <row r="344">
      <c r="A344" s="12">
        <v>0.88</v>
      </c>
      <c r="B344" s="12">
        <v>0</v>
      </c>
      <c r="C344" s="12">
        <v>1457.5</v>
      </c>
    </row>
    <row r="345">
      <c r="A345" s="12">
        <v>0.1888</v>
      </c>
      <c r="B345" s="12">
        <v>1.3200000000000001</v>
      </c>
      <c r="C345" s="12">
        <v>1462.5</v>
      </c>
    </row>
    <row r="346">
      <c r="A346" s="12">
        <v>2.1776</v>
      </c>
      <c r="B346" s="12">
        <v>0</v>
      </c>
      <c r="C346" s="12">
        <v>1467.5</v>
      </c>
    </row>
    <row r="347">
      <c r="A347" s="12">
        <v>1.2416</v>
      </c>
      <c r="B347" s="12">
        <v>1.8560000000000001</v>
      </c>
      <c r="C347" s="12">
        <v>1472.5</v>
      </c>
    </row>
    <row r="348">
      <c r="A348" s="12">
        <v>0.25440000000000002</v>
      </c>
      <c r="B348" s="12">
        <v>0</v>
      </c>
      <c r="C348" s="12">
        <v>1477.5</v>
      </c>
    </row>
    <row r="349">
      <c r="A349" s="12">
        <v>1</v>
      </c>
      <c r="B349" s="12">
        <v>4.9999989999999999</v>
      </c>
      <c r="C349" s="12">
        <v>1482.5</v>
      </c>
    </row>
    <row r="350">
      <c r="A350" s="12">
        <v>1.488</v>
      </c>
      <c r="B350" s="12">
        <v>3.7999990000000001</v>
      </c>
      <c r="C350" s="12">
        <v>1487.5</v>
      </c>
    </row>
    <row r="351">
      <c r="A351" s="12">
        <v>1.3775999999999999</v>
      </c>
      <c r="B351" s="12">
        <v>1.76</v>
      </c>
      <c r="C351" s="12">
        <v>1492.5</v>
      </c>
    </row>
    <row r="352">
      <c r="A352" s="12">
        <v>1</v>
      </c>
      <c r="B352" s="12">
        <v>2</v>
      </c>
      <c r="C352" s="12">
        <v>1497.5</v>
      </c>
    </row>
    <row r="353">
      <c r="A353" s="12">
        <v>0</v>
      </c>
      <c r="B353" s="12">
        <v>0</v>
      </c>
      <c r="C353" s="12">
        <v>1502.5</v>
      </c>
    </row>
    <row r="354">
      <c r="A354" s="12">
        <v>2.4832000000000001</v>
      </c>
      <c r="B354" s="12">
        <v>2.4399999999999999</v>
      </c>
      <c r="C354" s="12">
        <v>1507.5</v>
      </c>
    </row>
    <row r="355">
      <c r="A355" s="12">
        <v>2.8704000000000001</v>
      </c>
      <c r="B355" s="12">
        <v>0.12</v>
      </c>
      <c r="C355" s="12">
        <v>1512.5</v>
      </c>
    </row>
    <row r="356">
      <c r="A356" s="12">
        <v>1</v>
      </c>
      <c r="B356" s="12">
        <v>1</v>
      </c>
      <c r="C356" s="12">
        <v>1517.5</v>
      </c>
    </row>
    <row r="357">
      <c r="A357" s="12">
        <v>1.9999990000000001</v>
      </c>
      <c r="B357" s="12">
        <v>1.48</v>
      </c>
      <c r="C357" s="12">
        <v>1522.5</v>
      </c>
    </row>
    <row r="358">
      <c r="A358" s="12">
        <v>4.5647989999999998</v>
      </c>
      <c r="B358" s="12">
        <v>1.8</v>
      </c>
      <c r="C358" s="12">
        <v>1527.5</v>
      </c>
    </row>
    <row r="359">
      <c r="A359" s="12">
        <v>2.9935999999999998</v>
      </c>
      <c r="B359" s="12">
        <v>0</v>
      </c>
      <c r="C359" s="12">
        <v>1532.5</v>
      </c>
    </row>
    <row r="360">
      <c r="A360" s="12">
        <v>0.94240000000000002</v>
      </c>
      <c r="B360" s="12">
        <v>0</v>
      </c>
      <c r="C360" s="12">
        <v>1537.5</v>
      </c>
    </row>
    <row r="361">
      <c r="A361" s="12">
        <v>2.4752000000000001</v>
      </c>
      <c r="B361" s="12">
        <v>6.6399990000000004</v>
      </c>
      <c r="C361" s="12">
        <v>1542.5</v>
      </c>
    </row>
    <row r="362">
      <c r="A362" s="12">
        <v>1</v>
      </c>
      <c r="B362" s="12">
        <v>0.64000000000000001</v>
      </c>
      <c r="C362" s="12">
        <v>1547.5</v>
      </c>
    </row>
    <row r="363">
      <c r="A363" s="12">
        <v>0</v>
      </c>
      <c r="B363" s="12">
        <v>1</v>
      </c>
      <c r="C363" s="12">
        <v>1552.5</v>
      </c>
    </row>
    <row r="364">
      <c r="A364" s="12">
        <v>2</v>
      </c>
      <c r="B364" s="12">
        <v>2</v>
      </c>
      <c r="C364" s="12">
        <v>1557.5</v>
      </c>
    </row>
    <row r="365">
      <c r="A365" s="12">
        <v>2</v>
      </c>
      <c r="B365" s="12">
        <v>0.83999999999999997</v>
      </c>
      <c r="C365" s="12">
        <v>1562.5</v>
      </c>
    </row>
    <row r="366">
      <c r="A366" s="12">
        <v>2</v>
      </c>
      <c r="B366" s="12">
        <v>2</v>
      </c>
      <c r="C366" s="12">
        <v>1567.5</v>
      </c>
    </row>
    <row r="367">
      <c r="A367" s="12">
        <v>2.8336000000000001</v>
      </c>
      <c r="B367" s="12">
        <v>0.17119999999999999</v>
      </c>
      <c r="C367" s="12">
        <v>1572.5</v>
      </c>
    </row>
    <row r="368">
      <c r="A368" s="12">
        <v>1.5935999999999999</v>
      </c>
      <c r="B368" s="12">
        <v>0</v>
      </c>
      <c r="C368" s="12">
        <v>1577.5</v>
      </c>
    </row>
    <row r="369">
      <c r="A369" s="12">
        <v>2.4944000000000002</v>
      </c>
      <c r="B369" s="12">
        <v>1</v>
      </c>
      <c r="C369" s="12">
        <v>1582.5</v>
      </c>
    </row>
    <row r="370">
      <c r="A370" s="12">
        <v>4.3871979999999997</v>
      </c>
      <c r="B370" s="12">
        <v>0.92000000000000004</v>
      </c>
      <c r="C370" s="12">
        <v>1587.5</v>
      </c>
    </row>
    <row r="371">
      <c r="A371" s="12">
        <v>1.6848000000000001</v>
      </c>
      <c r="B371" s="12">
        <v>0</v>
      </c>
      <c r="C371" s="12">
        <v>1592.5</v>
      </c>
    </row>
    <row r="372">
      <c r="A372" s="12">
        <v>0.17119999999999999</v>
      </c>
      <c r="B372" s="12">
        <v>1.8592</v>
      </c>
      <c r="C372" s="12">
        <v>1597.5</v>
      </c>
    </row>
    <row r="373">
      <c r="A373" s="12">
        <v>0.42720000000000002</v>
      </c>
      <c r="B373" s="12">
        <v>1</v>
      </c>
      <c r="C373" s="12">
        <v>1602.5</v>
      </c>
    </row>
    <row r="374">
      <c r="A374" s="12">
        <v>3.9807990000000002</v>
      </c>
      <c r="B374" s="12">
        <v>0.56000000000000005</v>
      </c>
      <c r="C374" s="12">
        <v>1607.5</v>
      </c>
    </row>
    <row r="375">
      <c r="A375" s="12">
        <v>0.99039999999999995</v>
      </c>
      <c r="B375" s="12">
        <v>2</v>
      </c>
      <c r="C375" s="12">
        <v>1612.5</v>
      </c>
    </row>
    <row r="376">
      <c r="A376" s="12">
        <v>0</v>
      </c>
      <c r="B376" s="12">
        <v>1</v>
      </c>
      <c r="C376" s="12">
        <v>1617.5</v>
      </c>
    </row>
    <row r="377">
      <c r="A377" s="12">
        <v>1.7887999999999999</v>
      </c>
      <c r="B377" s="12">
        <v>0</v>
      </c>
      <c r="C377" s="12">
        <v>1622.5</v>
      </c>
    </row>
    <row r="378">
      <c r="A378" s="12">
        <v>0.55200000000000005</v>
      </c>
      <c r="B378" s="12">
        <v>0</v>
      </c>
      <c r="C378" s="12">
        <v>1627.5</v>
      </c>
    </row>
    <row r="379">
      <c r="A379" s="12">
        <v>0.99519999999999997</v>
      </c>
      <c r="B379" s="12">
        <v>0</v>
      </c>
      <c r="C379" s="12">
        <v>1632.5</v>
      </c>
    </row>
    <row r="380">
      <c r="A380" s="12">
        <v>1.5072000000000001</v>
      </c>
      <c r="B380" s="12">
        <v>0.68000000000000005</v>
      </c>
      <c r="C380" s="12">
        <v>1637.5</v>
      </c>
    </row>
    <row r="381">
      <c r="A381" s="12">
        <v>0.98080000000000001</v>
      </c>
      <c r="B381" s="12">
        <v>1.6639999999999999</v>
      </c>
      <c r="C381" s="12">
        <v>1642.5</v>
      </c>
    </row>
    <row r="382">
      <c r="A382" s="12">
        <v>1.4048</v>
      </c>
      <c r="B382" s="12">
        <v>0</v>
      </c>
      <c r="C382" s="12">
        <v>1647.5</v>
      </c>
    </row>
    <row r="383">
      <c r="A383" s="12">
        <v>2.0175999999999998</v>
      </c>
      <c r="B383" s="12">
        <v>0.68000000000000005</v>
      </c>
      <c r="C383" s="12">
        <v>1652.5</v>
      </c>
    </row>
    <row r="384">
      <c r="A384" s="12">
        <v>0</v>
      </c>
      <c r="B384" s="12">
        <v>1.5599989999999999</v>
      </c>
      <c r="C384" s="12">
        <v>1657.5</v>
      </c>
    </row>
    <row r="385">
      <c r="A385" s="12">
        <v>1.0064</v>
      </c>
      <c r="B385" s="12">
        <v>2</v>
      </c>
      <c r="C385" s="12">
        <v>1662.5</v>
      </c>
    </row>
    <row r="386">
      <c r="A386" s="12">
        <v>0</v>
      </c>
      <c r="B386" s="12">
        <v>0</v>
      </c>
      <c r="C386" s="12">
        <v>1667.5</v>
      </c>
    </row>
    <row r="387">
      <c r="A387" s="12">
        <v>2.9919989999999999</v>
      </c>
      <c r="B387" s="12">
        <v>0</v>
      </c>
      <c r="C387" s="12">
        <v>1672.5</v>
      </c>
    </row>
    <row r="388">
      <c r="A388" s="12">
        <v>0.98560000000000003</v>
      </c>
      <c r="B388" s="12">
        <v>0.68000000000000005</v>
      </c>
      <c r="C388" s="12">
        <v>1677.5</v>
      </c>
    </row>
    <row r="389">
      <c r="A389" s="12">
        <v>3.284799</v>
      </c>
      <c r="B389" s="12">
        <v>1</v>
      </c>
      <c r="C389" s="12">
        <v>1682.5</v>
      </c>
    </row>
    <row r="390">
      <c r="A390" s="12">
        <v>3</v>
      </c>
      <c r="B390" s="12">
        <v>0</v>
      </c>
      <c r="C390" s="12">
        <v>1687.5</v>
      </c>
    </row>
    <row r="391">
      <c r="A391" s="12">
        <v>0</v>
      </c>
      <c r="B391" s="12">
        <v>1</v>
      </c>
      <c r="C391" s="12">
        <v>1692.5</v>
      </c>
    </row>
    <row r="392">
      <c r="A392" s="12">
        <v>0</v>
      </c>
      <c r="B392" s="12">
        <v>0</v>
      </c>
      <c r="C392" s="12">
        <v>1697.5</v>
      </c>
    </row>
    <row r="393">
      <c r="A393" s="12">
        <v>1</v>
      </c>
      <c r="B393" s="12">
        <v>0</v>
      </c>
      <c r="C393" s="12">
        <v>1702.5</v>
      </c>
    </row>
    <row r="394">
      <c r="A394" s="12">
        <v>0.1552</v>
      </c>
      <c r="B394" s="12">
        <v>1.9999990000000001</v>
      </c>
      <c r="C394" s="12">
        <v>1707.5</v>
      </c>
    </row>
    <row r="395">
      <c r="A395" s="12">
        <v>1.8463989999999999</v>
      </c>
      <c r="B395" s="12">
        <v>2.5600000000000001</v>
      </c>
      <c r="C395" s="12">
        <v>1712.5</v>
      </c>
    </row>
    <row r="396">
      <c r="A396" s="12">
        <v>2</v>
      </c>
      <c r="B396" s="12">
        <v>0</v>
      </c>
      <c r="C396" s="12">
        <v>1717.5</v>
      </c>
    </row>
    <row r="397">
      <c r="A397" s="12">
        <v>1.52</v>
      </c>
      <c r="B397" s="12">
        <v>1</v>
      </c>
      <c r="C397" s="12">
        <v>1722.5</v>
      </c>
    </row>
    <row r="398">
      <c r="A398" s="12">
        <v>4</v>
      </c>
      <c r="B398" s="12">
        <v>0</v>
      </c>
      <c r="C398" s="12">
        <v>1727.5</v>
      </c>
    </row>
    <row r="399">
      <c r="A399" s="12">
        <v>2.910399</v>
      </c>
      <c r="B399" s="12">
        <v>0</v>
      </c>
      <c r="C399" s="12">
        <v>1732.5</v>
      </c>
    </row>
    <row r="400">
      <c r="A400" s="12">
        <v>2.6432000000000002</v>
      </c>
      <c r="B400" s="12">
        <v>0.92000000000000004</v>
      </c>
      <c r="C400" s="12">
        <v>1737.5</v>
      </c>
    </row>
    <row r="401">
      <c r="A401" s="12">
        <v>0</v>
      </c>
      <c r="B401" s="12">
        <v>2.7888000000000002</v>
      </c>
      <c r="C401" s="12">
        <v>1742.5</v>
      </c>
    </row>
    <row r="402">
      <c r="A402" s="12">
        <v>1.3775999999999999</v>
      </c>
      <c r="B402" s="12">
        <v>1.6368</v>
      </c>
      <c r="C402" s="12">
        <v>1747.5</v>
      </c>
    </row>
    <row r="403">
      <c r="A403" s="12">
        <v>1.1248</v>
      </c>
      <c r="B403" s="12">
        <v>2.8799999999999999</v>
      </c>
      <c r="C403" s="12">
        <v>1752.5</v>
      </c>
    </row>
    <row r="404">
      <c r="A404" s="12">
        <v>2.4144000000000001</v>
      </c>
      <c r="B404" s="12">
        <v>1</v>
      </c>
      <c r="C404" s="12">
        <v>1757.5</v>
      </c>
    </row>
    <row r="405">
      <c r="A405" s="12">
        <v>2</v>
      </c>
      <c r="B405" s="12">
        <v>1</v>
      </c>
      <c r="C405" s="12">
        <v>1762.5</v>
      </c>
    </row>
    <row r="406">
      <c r="A406" s="12">
        <v>0</v>
      </c>
      <c r="B406" s="12">
        <v>0</v>
      </c>
      <c r="C406" s="12">
        <v>1767.5</v>
      </c>
    </row>
    <row r="407">
      <c r="A407" s="12">
        <v>0</v>
      </c>
      <c r="B407" s="12">
        <v>1</v>
      </c>
      <c r="C407" s="12">
        <v>1772.5</v>
      </c>
    </row>
    <row r="408">
      <c r="A408" s="12">
        <v>1</v>
      </c>
      <c r="B408" s="12">
        <v>1</v>
      </c>
      <c r="C408" s="12">
        <v>1777.5</v>
      </c>
    </row>
    <row r="409">
      <c r="A409" s="12">
        <v>2</v>
      </c>
      <c r="B409" s="12">
        <v>0.71999999999999997</v>
      </c>
      <c r="C409" s="12">
        <v>1782.5</v>
      </c>
    </row>
    <row r="410">
      <c r="A410" s="12">
        <v>1</v>
      </c>
      <c r="B410" s="12">
        <v>1</v>
      </c>
      <c r="C410" s="12">
        <v>1787.5</v>
      </c>
    </row>
    <row r="411">
      <c r="A411" s="12">
        <v>1.8320000000000001</v>
      </c>
      <c r="B411" s="12">
        <v>2.8399990000000002</v>
      </c>
      <c r="C411" s="12">
        <v>1792.5</v>
      </c>
    </row>
    <row r="412">
      <c r="A412" s="12">
        <v>0</v>
      </c>
      <c r="B412" s="12">
        <v>0</v>
      </c>
      <c r="C412" s="12">
        <v>1797.5</v>
      </c>
    </row>
    <row r="413">
      <c r="A413" s="12">
        <v>2.2688000000000001</v>
      </c>
      <c r="B413" s="12">
        <v>0</v>
      </c>
      <c r="C413" s="12">
        <v>1802.5</v>
      </c>
    </row>
    <row r="414">
      <c r="A414" s="12">
        <v>0</v>
      </c>
      <c r="B414" s="12">
        <v>0</v>
      </c>
      <c r="C414" s="12">
        <v>1807.5</v>
      </c>
    </row>
    <row r="415">
      <c r="A415" s="12">
        <v>1.6783999999999999</v>
      </c>
      <c r="B415" s="12">
        <v>1</v>
      </c>
      <c r="C415" s="12">
        <v>1812.5</v>
      </c>
    </row>
    <row r="416">
      <c r="A416" s="12">
        <v>1</v>
      </c>
      <c r="B416" s="12">
        <v>0</v>
      </c>
      <c r="C416" s="12">
        <v>1817.5</v>
      </c>
    </row>
    <row r="417">
      <c r="A417" s="12">
        <v>0</v>
      </c>
      <c r="B417" s="12">
        <v>0</v>
      </c>
      <c r="C417" s="12">
        <v>1822.5</v>
      </c>
    </row>
    <row r="418">
      <c r="A418" s="12">
        <v>1.016</v>
      </c>
      <c r="B418" s="12">
        <v>0.152</v>
      </c>
      <c r="C418" s="12">
        <v>1827.5</v>
      </c>
    </row>
    <row r="419">
      <c r="A419" s="12">
        <v>1.8688</v>
      </c>
      <c r="B419" s="12">
        <v>0</v>
      </c>
      <c r="C419" s="12">
        <v>1832.5</v>
      </c>
    </row>
    <row r="420">
      <c r="A420" s="12">
        <v>3.0543990000000001</v>
      </c>
      <c r="B420" s="12">
        <v>1</v>
      </c>
      <c r="C420" s="12">
        <v>1837.5</v>
      </c>
    </row>
    <row r="421">
      <c r="A421" s="12">
        <v>0</v>
      </c>
      <c r="B421" s="12">
        <v>2</v>
      </c>
      <c r="C421" s="12">
        <v>1842.5</v>
      </c>
    </row>
    <row r="422">
      <c r="A422" s="12">
        <v>1.952</v>
      </c>
      <c r="B422" s="12">
        <v>0</v>
      </c>
      <c r="C422" s="12">
        <v>1847.5</v>
      </c>
    </row>
    <row r="423">
      <c r="A423" s="12">
        <v>0</v>
      </c>
      <c r="B423" s="12">
        <v>1</v>
      </c>
      <c r="C423" s="12">
        <v>1852.5</v>
      </c>
    </row>
    <row r="424">
      <c r="A424" s="12">
        <v>2</v>
      </c>
      <c r="B424" s="12">
        <v>2.1520000000000001</v>
      </c>
      <c r="C424" s="12">
        <v>1857.5</v>
      </c>
    </row>
    <row r="425">
      <c r="A425" s="12">
        <v>1</v>
      </c>
      <c r="B425" s="12">
        <v>0</v>
      </c>
      <c r="C425" s="12">
        <v>1862.5</v>
      </c>
    </row>
    <row r="426">
      <c r="A426" s="12">
        <v>1.0944</v>
      </c>
      <c r="B426" s="12">
        <v>0</v>
      </c>
      <c r="C426" s="12">
        <v>1867.5</v>
      </c>
    </row>
    <row r="427">
      <c r="A427" s="12">
        <v>3.1280000000000001</v>
      </c>
      <c r="B427" s="12">
        <v>0.3856</v>
      </c>
      <c r="C427" s="12">
        <v>1872.5</v>
      </c>
    </row>
    <row r="428">
      <c r="A428" s="12">
        <v>1</v>
      </c>
      <c r="B428" s="12">
        <v>1.4399999999999999</v>
      </c>
      <c r="C428" s="12">
        <v>1877.5</v>
      </c>
    </row>
    <row r="429">
      <c r="A429" s="12">
        <v>1</v>
      </c>
      <c r="B429" s="12">
        <v>1</v>
      </c>
      <c r="C429" s="12">
        <v>1882.5</v>
      </c>
    </row>
    <row r="430">
      <c r="A430" s="12">
        <v>2.9999989999999999</v>
      </c>
      <c r="B430" s="12">
        <v>1</v>
      </c>
      <c r="C430" s="12">
        <v>1887.5</v>
      </c>
    </row>
    <row r="431">
      <c r="A431" s="12">
        <v>2</v>
      </c>
      <c r="B431" s="12">
        <v>1</v>
      </c>
      <c r="C431" s="12">
        <v>1892.5</v>
      </c>
    </row>
    <row r="432">
      <c r="A432" s="12">
        <v>0</v>
      </c>
      <c r="B432" s="12">
        <v>1</v>
      </c>
      <c r="C432" s="12">
        <v>1897.5</v>
      </c>
    </row>
    <row r="433">
      <c r="A433" s="12">
        <v>0.44800000000000001</v>
      </c>
      <c r="B433" s="12">
        <v>3</v>
      </c>
      <c r="C433" s="12">
        <v>1902.5</v>
      </c>
    </row>
    <row r="434">
      <c r="A434" s="12">
        <v>0</v>
      </c>
      <c r="B434" s="12">
        <v>1</v>
      </c>
      <c r="C434" s="12">
        <v>1907.5</v>
      </c>
    </row>
    <row r="435">
      <c r="A435" s="12">
        <v>1</v>
      </c>
      <c r="B435" s="12">
        <v>2.9999989999999999</v>
      </c>
      <c r="C435" s="12">
        <v>1912.5</v>
      </c>
    </row>
    <row r="436">
      <c r="A436" s="12">
        <v>2</v>
      </c>
      <c r="B436" s="12">
        <v>1</v>
      </c>
      <c r="C436" s="12">
        <v>1917.5</v>
      </c>
    </row>
    <row r="437">
      <c r="A437" s="12">
        <v>0</v>
      </c>
      <c r="B437" s="12">
        <v>2</v>
      </c>
      <c r="C437" s="12">
        <v>1922.5</v>
      </c>
    </row>
    <row r="438">
      <c r="A438" s="12">
        <v>2</v>
      </c>
      <c r="B438" s="12">
        <v>0</v>
      </c>
      <c r="C438" s="12">
        <v>1927.5</v>
      </c>
    </row>
    <row r="439">
      <c r="A439" s="12">
        <v>0.55840000000000001</v>
      </c>
      <c r="B439" s="12">
        <v>2</v>
      </c>
      <c r="C439" s="12">
        <v>1932.5</v>
      </c>
    </row>
    <row r="440">
      <c r="A440" s="12">
        <v>2.0464000000000002</v>
      </c>
      <c r="B440" s="12">
        <v>1.3504</v>
      </c>
      <c r="C440" s="12">
        <v>1937.5</v>
      </c>
    </row>
    <row r="441">
      <c r="A441" s="12">
        <v>1.1599999999999999</v>
      </c>
      <c r="B441" s="12">
        <v>1</v>
      </c>
      <c r="C441" s="12">
        <v>1942.5</v>
      </c>
    </row>
    <row r="442">
      <c r="A442" s="12">
        <v>2.974399</v>
      </c>
      <c r="B442" s="12">
        <v>0.64000000000000001</v>
      </c>
      <c r="C442" s="12">
        <v>1947.5</v>
      </c>
    </row>
    <row r="443">
      <c r="A443" s="12">
        <v>2</v>
      </c>
      <c r="B443" s="12">
        <v>0.76000000000000001</v>
      </c>
      <c r="C443" s="12">
        <v>1952.5</v>
      </c>
    </row>
    <row r="444">
      <c r="A444" s="12">
        <v>2</v>
      </c>
      <c r="B444" s="12">
        <v>2.3231999999999999</v>
      </c>
      <c r="C444" s="12">
        <v>1957.5</v>
      </c>
    </row>
    <row r="445">
      <c r="A445" s="12">
        <v>1.8512</v>
      </c>
      <c r="B445" s="12">
        <v>1</v>
      </c>
      <c r="C445" s="12">
        <v>1962.5</v>
      </c>
    </row>
    <row r="446">
      <c r="A446" s="12">
        <v>0</v>
      </c>
      <c r="B446" s="12">
        <v>0</v>
      </c>
      <c r="C446" s="12">
        <v>1967.5</v>
      </c>
    </row>
    <row r="447">
      <c r="A447" s="12">
        <v>2.7536</v>
      </c>
      <c r="B447" s="12">
        <v>3</v>
      </c>
      <c r="C447" s="12">
        <v>1972.5</v>
      </c>
    </row>
    <row r="448">
      <c r="A448" s="12">
        <v>0.4672</v>
      </c>
      <c r="B448" s="12">
        <v>2.3088000000000002</v>
      </c>
      <c r="C448" s="12">
        <v>1977.5</v>
      </c>
    </row>
    <row r="449">
      <c r="A449" s="12">
        <v>0.85119999999999996</v>
      </c>
      <c r="B449" s="12">
        <v>1</v>
      </c>
      <c r="C449" s="12">
        <v>1982.5</v>
      </c>
    </row>
    <row r="450">
      <c r="A450" s="12">
        <v>0.0095999999999999992</v>
      </c>
      <c r="B450" s="12">
        <v>1.96</v>
      </c>
      <c r="C450" s="12">
        <v>1987.5</v>
      </c>
    </row>
    <row r="451">
      <c r="A451" s="12">
        <v>0.086400000000000005</v>
      </c>
      <c r="B451" s="12">
        <v>3.3439990000000002</v>
      </c>
      <c r="C451" s="12">
        <v>1992.5</v>
      </c>
    </row>
    <row r="452">
      <c r="A452" s="12">
        <v>0.74880000000000002</v>
      </c>
      <c r="B452" s="12">
        <v>4.9999989999999999</v>
      </c>
      <c r="C452" s="12">
        <v>1997.5</v>
      </c>
    </row>
    <row r="453">
      <c r="A453" s="12">
        <v>4.8879989999999998</v>
      </c>
      <c r="B453" s="12">
        <v>1</v>
      </c>
      <c r="C453" s="12">
        <v>2002.5</v>
      </c>
    </row>
    <row r="454">
      <c r="A454" s="12">
        <v>2.6703990000000002</v>
      </c>
      <c r="B454" s="12">
        <v>3.135999</v>
      </c>
      <c r="C454" s="12">
        <v>2007.5</v>
      </c>
    </row>
    <row r="455">
      <c r="A455" s="12">
        <v>0.016</v>
      </c>
      <c r="B455" s="12">
        <v>4.2799990000000001</v>
      </c>
      <c r="C455" s="12">
        <v>2012.5</v>
      </c>
    </row>
    <row r="456">
      <c r="A456" s="12">
        <v>3.059199</v>
      </c>
      <c r="B456" s="12">
        <v>3.6671990000000001</v>
      </c>
      <c r="C456" s="12">
        <v>2017.5</v>
      </c>
    </row>
    <row r="457">
      <c r="A457" s="12">
        <v>2.3136000000000001</v>
      </c>
      <c r="B457" s="12">
        <v>4.3600000000000003</v>
      </c>
      <c r="C457" s="12">
        <v>2022.5</v>
      </c>
    </row>
    <row r="458">
      <c r="A458" s="12">
        <v>2.1503990000000002</v>
      </c>
      <c r="B458" s="12">
        <v>5.1471980000000004</v>
      </c>
      <c r="C458" s="12">
        <v>2027.5</v>
      </c>
    </row>
    <row r="459">
      <c r="A459" s="12">
        <v>0.152</v>
      </c>
      <c r="B459" s="12">
        <v>2</v>
      </c>
      <c r="C459" s="12">
        <v>2032.5</v>
      </c>
    </row>
    <row r="460">
      <c r="A460" s="12">
        <v>2.3712</v>
      </c>
      <c r="B460" s="12">
        <v>1.5136000000000001</v>
      </c>
      <c r="C460" s="12">
        <v>2037.5</v>
      </c>
    </row>
    <row r="461">
      <c r="A461" s="12">
        <v>2.5264000000000002</v>
      </c>
      <c r="B461" s="12">
        <v>0.88</v>
      </c>
      <c r="C461" s="12">
        <v>2042.5</v>
      </c>
    </row>
    <row r="462">
      <c r="A462" s="12">
        <v>1</v>
      </c>
      <c r="B462" s="12">
        <v>4.2800000000000002</v>
      </c>
      <c r="C462" s="12">
        <v>2047.5</v>
      </c>
    </row>
    <row r="463">
      <c r="A463" s="12">
        <v>1.4272</v>
      </c>
      <c r="B463" s="12">
        <v>3</v>
      </c>
      <c r="C463" s="12">
        <v>2052.5</v>
      </c>
    </row>
    <row r="464">
      <c r="A464" s="12">
        <v>3.228799</v>
      </c>
      <c r="B464" s="12">
        <v>4.4800000000000004</v>
      </c>
      <c r="C464" s="12">
        <v>2057.5</v>
      </c>
    </row>
    <row r="465">
      <c r="A465" s="12">
        <v>1.5920000000000001</v>
      </c>
      <c r="B465" s="12">
        <v>2.8847999999999998</v>
      </c>
      <c r="C465" s="12">
        <v>2062.5</v>
      </c>
    </row>
    <row r="466">
      <c r="A466" s="12">
        <v>0.82879999999999998</v>
      </c>
      <c r="B466" s="12">
        <v>3.5104000000000002</v>
      </c>
      <c r="C466" s="12">
        <v>2067.5</v>
      </c>
    </row>
    <row r="467">
      <c r="A467" s="12">
        <v>1.1759999999999999</v>
      </c>
      <c r="B467" s="12">
        <v>3.5199989999999999</v>
      </c>
      <c r="C467" s="12">
        <v>2072.5</v>
      </c>
    </row>
    <row r="468">
      <c r="A468" s="12">
        <v>1.0256000000000001</v>
      </c>
      <c r="B468" s="12">
        <v>2</v>
      </c>
      <c r="C468" s="12">
        <v>2077.5</v>
      </c>
    </row>
    <row r="469">
      <c r="A469" s="12">
        <v>1</v>
      </c>
      <c r="B469" s="12">
        <v>1.8799999999999999</v>
      </c>
      <c r="C469" s="12">
        <v>2082.5</v>
      </c>
    </row>
    <row r="470">
      <c r="A470" s="12">
        <v>3.2399990000000001</v>
      </c>
      <c r="B470" s="12">
        <v>1.6799999999999999</v>
      </c>
      <c r="C470" s="12">
        <v>2087.5</v>
      </c>
    </row>
    <row r="471">
      <c r="A471" s="12">
        <v>6.337599</v>
      </c>
      <c r="B471" s="12">
        <v>1</v>
      </c>
      <c r="C471" s="12">
        <v>2092.5</v>
      </c>
    </row>
    <row r="472">
      <c r="A472" s="12">
        <v>3.067199</v>
      </c>
      <c r="B472" s="12">
        <v>0.40000000000000002</v>
      </c>
      <c r="C472" s="12">
        <v>2097.5</v>
      </c>
    </row>
    <row r="473">
      <c r="A473" s="12">
        <v>3.1503990000000002</v>
      </c>
      <c r="B473" s="12">
        <v>3.9999989999999999</v>
      </c>
      <c r="C473" s="12">
        <v>2102.5</v>
      </c>
    </row>
    <row r="474">
      <c r="A474" s="12">
        <v>2.8896000000000002</v>
      </c>
      <c r="B474" s="12">
        <v>1</v>
      </c>
      <c r="C474" s="12">
        <v>2107.5</v>
      </c>
    </row>
    <row r="475">
      <c r="A475" s="12">
        <v>2</v>
      </c>
      <c r="B475" s="12">
        <v>1</v>
      </c>
      <c r="C475" s="12">
        <v>2112.5</v>
      </c>
    </row>
    <row r="476">
      <c r="A476" s="12">
        <v>2.2448000000000001</v>
      </c>
      <c r="B476" s="12">
        <v>2</v>
      </c>
      <c r="C476" s="12">
        <v>2117.5</v>
      </c>
    </row>
    <row r="477">
      <c r="A477" s="12">
        <v>1.5775999999999999</v>
      </c>
      <c r="B477" s="12">
        <v>1</v>
      </c>
      <c r="C477" s="12">
        <v>2122.5</v>
      </c>
    </row>
    <row r="478">
      <c r="A478" s="12">
        <v>3.5807989999999998</v>
      </c>
      <c r="B478" s="12">
        <v>1.8</v>
      </c>
      <c r="C478" s="12">
        <v>2127.5</v>
      </c>
    </row>
    <row r="479">
      <c r="A479" s="12">
        <v>4.8159999999999998</v>
      </c>
      <c r="B479" s="12">
        <v>2</v>
      </c>
      <c r="C479" s="12">
        <v>2132.5</v>
      </c>
    </row>
    <row r="480">
      <c r="A480" s="12">
        <v>1.1472</v>
      </c>
      <c r="B480" s="12">
        <v>3</v>
      </c>
      <c r="C480" s="12">
        <v>2137.5</v>
      </c>
    </row>
    <row r="481">
      <c r="A481" s="12">
        <v>2.0175999999999998</v>
      </c>
      <c r="B481" s="12">
        <v>1</v>
      </c>
      <c r="C481" s="12">
        <v>2142.5</v>
      </c>
    </row>
    <row r="482">
      <c r="A482" s="12">
        <v>2.9407999999999999</v>
      </c>
      <c r="B482" s="12">
        <v>1.4207989999999999</v>
      </c>
      <c r="C482" s="12">
        <v>2147.5</v>
      </c>
    </row>
    <row r="483">
      <c r="A483" s="12">
        <v>2.9887999999999999</v>
      </c>
      <c r="B483" s="12">
        <v>7.6975980000000002</v>
      </c>
      <c r="C483" s="12">
        <v>2152.5</v>
      </c>
    </row>
    <row r="484">
      <c r="A484" s="12">
        <v>2.3199999999999998</v>
      </c>
      <c r="B484" s="12">
        <v>3</v>
      </c>
      <c r="C484" s="12">
        <v>2157.5</v>
      </c>
    </row>
    <row r="485">
      <c r="A485" s="12">
        <v>2.1776</v>
      </c>
      <c r="B485" s="12">
        <v>1</v>
      </c>
      <c r="C485" s="12">
        <v>2162.5</v>
      </c>
    </row>
    <row r="486">
      <c r="A486" s="12">
        <v>2.4992000000000001</v>
      </c>
      <c r="B486" s="12">
        <v>0</v>
      </c>
      <c r="C486" s="12">
        <v>2167.5</v>
      </c>
    </row>
    <row r="487">
      <c r="A487" s="12">
        <v>3.0752000000000002</v>
      </c>
      <c r="B487" s="12">
        <v>1.48</v>
      </c>
      <c r="C487" s="12">
        <v>2172.5</v>
      </c>
    </row>
    <row r="488">
      <c r="A488" s="12">
        <v>6.6639989999999996</v>
      </c>
      <c r="B488" s="12">
        <v>1</v>
      </c>
      <c r="C488" s="12">
        <v>2177.5</v>
      </c>
    </row>
    <row r="489">
      <c r="A489" s="12">
        <v>3.1871990000000001</v>
      </c>
      <c r="B489" s="12">
        <v>0</v>
      </c>
      <c r="C489" s="12">
        <v>2182.5</v>
      </c>
    </row>
    <row r="490">
      <c r="A490" s="12">
        <v>3.2639990000000001</v>
      </c>
      <c r="B490" s="12">
        <v>1</v>
      </c>
      <c r="C490" s="12">
        <v>2187.5</v>
      </c>
    </row>
    <row r="491">
      <c r="A491" s="12">
        <v>1.76</v>
      </c>
      <c r="B491" s="12">
        <v>3.9999989999999999</v>
      </c>
      <c r="C491" s="12">
        <v>2192.5</v>
      </c>
    </row>
    <row r="492">
      <c r="A492" s="12">
        <v>1.9104000000000001</v>
      </c>
      <c r="B492" s="12">
        <v>0</v>
      </c>
      <c r="C492" s="12">
        <v>2197.5</v>
      </c>
    </row>
    <row r="493">
      <c r="A493" s="12">
        <v>1</v>
      </c>
      <c r="B493" s="12">
        <v>4.3343990000000003</v>
      </c>
      <c r="C493" s="12">
        <v>2202.5</v>
      </c>
    </row>
    <row r="494">
      <c r="A494" s="12">
        <v>2.6255989999999998</v>
      </c>
      <c r="B494" s="12">
        <v>1.6000000000000001</v>
      </c>
      <c r="C494" s="12">
        <v>2207.5</v>
      </c>
    </row>
    <row r="495">
      <c r="A495" s="12">
        <v>1.2</v>
      </c>
      <c r="B495" s="12">
        <v>3.9999989999999999</v>
      </c>
      <c r="C495" s="12">
        <v>2212.5</v>
      </c>
    </row>
    <row r="496">
      <c r="A496" s="12">
        <v>3.8031999999999999</v>
      </c>
      <c r="B496" s="12">
        <v>1</v>
      </c>
      <c r="C496" s="12">
        <v>2217.5</v>
      </c>
    </row>
    <row r="497">
      <c r="A497" s="12">
        <v>3.825599</v>
      </c>
      <c r="B497" s="12">
        <v>2</v>
      </c>
      <c r="C497" s="12">
        <v>2222.5</v>
      </c>
    </row>
    <row r="498">
      <c r="A498" s="12">
        <v>5.8639989999999997</v>
      </c>
      <c r="B498" s="12">
        <v>1</v>
      </c>
      <c r="C498" s="12">
        <v>2227.5</v>
      </c>
    </row>
    <row r="499">
      <c r="A499" s="12">
        <v>4.8192000000000004</v>
      </c>
      <c r="B499" s="12">
        <v>0.27039999999999997</v>
      </c>
      <c r="C499" s="12">
        <v>2232.5</v>
      </c>
    </row>
    <row r="500">
      <c r="A500" s="12">
        <v>3.998399</v>
      </c>
      <c r="B500" s="12">
        <v>2.7999990000000001</v>
      </c>
      <c r="C500" s="12">
        <v>2237.5</v>
      </c>
    </row>
    <row r="501">
      <c r="A501" s="12">
        <v>3.0383990000000001</v>
      </c>
      <c r="B501" s="12">
        <v>2</v>
      </c>
      <c r="C501" s="12">
        <v>2242.5</v>
      </c>
    </row>
    <row r="502">
      <c r="A502" s="12">
        <v>0.44640000000000002</v>
      </c>
      <c r="B502" s="12">
        <v>0</v>
      </c>
      <c r="C502" s="12">
        <v>2247.5</v>
      </c>
    </row>
    <row r="503">
      <c r="A503" s="12">
        <v>1</v>
      </c>
      <c r="B503" s="12">
        <v>3</v>
      </c>
      <c r="C503" s="12">
        <v>2252.5</v>
      </c>
    </row>
    <row r="504">
      <c r="A504" s="12">
        <v>1.6592</v>
      </c>
      <c r="B504" s="12">
        <v>0</v>
      </c>
      <c r="C504" s="12">
        <v>2257.5</v>
      </c>
    </row>
    <row r="505">
      <c r="A505" s="12">
        <v>1.3935999999999999</v>
      </c>
      <c r="B505" s="12">
        <v>1.04</v>
      </c>
      <c r="C505" s="12">
        <v>2262.5</v>
      </c>
    </row>
    <row r="506">
      <c r="A506" s="12">
        <v>1</v>
      </c>
      <c r="B506" s="12">
        <v>1</v>
      </c>
      <c r="C506" s="12">
        <v>2267.5</v>
      </c>
    </row>
    <row r="507">
      <c r="A507" s="12">
        <v>0</v>
      </c>
      <c r="B507" s="12">
        <v>2.96</v>
      </c>
      <c r="C507" s="12">
        <v>2272.5</v>
      </c>
    </row>
    <row r="508">
      <c r="A508" s="12">
        <v>3.9807999999999999</v>
      </c>
      <c r="B508" s="12">
        <v>2.9199999999999999</v>
      </c>
      <c r="C508" s="12">
        <v>2277.5</v>
      </c>
    </row>
    <row r="509">
      <c r="A509" s="12">
        <v>0</v>
      </c>
      <c r="B509" s="12">
        <v>1</v>
      </c>
      <c r="C509" s="12">
        <v>2282.5</v>
      </c>
    </row>
    <row r="510">
      <c r="A510" s="12">
        <v>0</v>
      </c>
      <c r="B510" s="12">
        <v>2</v>
      </c>
      <c r="C510" s="12">
        <v>2287.5</v>
      </c>
    </row>
    <row r="511">
      <c r="A511" s="12">
        <v>2.8943989999999999</v>
      </c>
      <c r="B511" s="12">
        <v>1</v>
      </c>
      <c r="C511" s="12">
        <v>2292.5</v>
      </c>
    </row>
    <row r="512">
      <c r="A512" s="12">
        <v>2.9999989999999999</v>
      </c>
      <c r="B512" s="12">
        <v>0.76000000000000001</v>
      </c>
      <c r="C512" s="12">
        <v>2297.5</v>
      </c>
    </row>
    <row r="513">
      <c r="A513" s="12">
        <v>0</v>
      </c>
      <c r="B513" s="12">
        <v>2.976</v>
      </c>
      <c r="C513" s="12">
        <v>2302.5</v>
      </c>
    </row>
    <row r="514">
      <c r="A514" s="12">
        <v>2.0064000000000002</v>
      </c>
      <c r="B514" s="12">
        <v>0.83999999999999997</v>
      </c>
      <c r="C514" s="12">
        <v>2307.5</v>
      </c>
    </row>
    <row r="515">
      <c r="A515" s="12">
        <v>0</v>
      </c>
      <c r="B515" s="12">
        <v>3</v>
      </c>
      <c r="C515" s="12">
        <v>2312.5</v>
      </c>
    </row>
    <row r="516">
      <c r="A516" s="12">
        <v>0</v>
      </c>
      <c r="B516" s="12">
        <v>2.96</v>
      </c>
      <c r="C516" s="12">
        <v>2317.5</v>
      </c>
    </row>
    <row r="517">
      <c r="A517" s="12">
        <v>1</v>
      </c>
      <c r="B517" s="12">
        <v>3.0799989999999999</v>
      </c>
      <c r="C517" s="12">
        <v>2322.5</v>
      </c>
    </row>
    <row r="518">
      <c r="A518" s="12">
        <v>2.1040000000000001</v>
      </c>
      <c r="B518" s="12">
        <v>3.2399990000000001</v>
      </c>
      <c r="C518" s="12">
        <v>2327.5</v>
      </c>
    </row>
    <row r="519">
      <c r="A519" s="12">
        <v>1</v>
      </c>
      <c r="B519" s="12">
        <v>2.8799999999999999</v>
      </c>
      <c r="C519" s="12">
        <v>2332.5</v>
      </c>
    </row>
    <row r="520">
      <c r="A520" s="12">
        <v>0</v>
      </c>
      <c r="B520" s="12">
        <v>0.52000000000000002</v>
      </c>
      <c r="C520" s="12">
        <v>2337.5</v>
      </c>
    </row>
    <row r="521">
      <c r="A521" s="12">
        <v>1</v>
      </c>
      <c r="B521" s="12">
        <v>1.96</v>
      </c>
      <c r="C521" s="12">
        <v>2342.5</v>
      </c>
    </row>
    <row r="522">
      <c r="A522" s="12">
        <v>0</v>
      </c>
      <c r="B522" s="12">
        <v>3</v>
      </c>
      <c r="C522" s="12">
        <v>2347.5</v>
      </c>
    </row>
    <row r="523">
      <c r="A523" s="12">
        <v>0.18079999999999999</v>
      </c>
      <c r="B523" s="12">
        <v>0.74719999999999998</v>
      </c>
      <c r="C523" s="12">
        <v>2352.5</v>
      </c>
    </row>
    <row r="524">
      <c r="A524" s="12">
        <v>0</v>
      </c>
      <c r="B524" s="12">
        <v>1</v>
      </c>
      <c r="C524" s="12">
        <v>2357.5</v>
      </c>
    </row>
    <row r="525">
      <c r="A525" s="12">
        <v>1</v>
      </c>
      <c r="B525" s="12">
        <v>0.40160000000000001</v>
      </c>
      <c r="C525" s="12">
        <v>2362.5</v>
      </c>
    </row>
    <row r="526">
      <c r="A526" s="12">
        <v>0</v>
      </c>
      <c r="B526" s="12">
        <v>1</v>
      </c>
      <c r="C526" s="12">
        <v>2367.5</v>
      </c>
    </row>
    <row r="527">
      <c r="A527" s="12">
        <v>0</v>
      </c>
      <c r="B527" s="12">
        <v>1.52</v>
      </c>
      <c r="C527" s="12">
        <v>2372.5</v>
      </c>
    </row>
    <row r="528">
      <c r="A528" s="12">
        <v>0</v>
      </c>
      <c r="B528" s="12">
        <v>2.3904000000000001</v>
      </c>
      <c r="C528" s="12">
        <v>2377.5</v>
      </c>
    </row>
    <row r="529">
      <c r="A529" s="12">
        <v>1</v>
      </c>
      <c r="B529" s="12">
        <v>2</v>
      </c>
      <c r="C529" s="12">
        <v>2382.5</v>
      </c>
    </row>
    <row r="530">
      <c r="A530" s="12">
        <v>0</v>
      </c>
      <c r="B530" s="12">
        <v>0</v>
      </c>
      <c r="C530" s="12">
        <v>2387.5</v>
      </c>
    </row>
    <row r="531">
      <c r="A531" s="12">
        <v>1</v>
      </c>
      <c r="B531" s="12">
        <v>1.9663999999999999</v>
      </c>
      <c r="C531" s="12">
        <v>2392.5</v>
      </c>
    </row>
    <row r="532">
      <c r="A532" s="12">
        <v>2</v>
      </c>
      <c r="B532" s="12">
        <v>0.59999999999999998</v>
      </c>
      <c r="C532" s="12">
        <v>2397.5</v>
      </c>
    </row>
    <row r="533">
      <c r="A533" s="12">
        <v>1</v>
      </c>
      <c r="B533" s="12">
        <v>2</v>
      </c>
      <c r="C533" s="12">
        <v>2402.5</v>
      </c>
    </row>
    <row r="534">
      <c r="A534" s="12">
        <v>0.14399999999999999</v>
      </c>
      <c r="B534" s="12">
        <v>0</v>
      </c>
      <c r="C534" s="12">
        <v>2407.5</v>
      </c>
    </row>
    <row r="535">
      <c r="A535" s="12">
        <v>1</v>
      </c>
      <c r="B535" s="12">
        <v>1</v>
      </c>
      <c r="C535" s="12">
        <v>2412.5</v>
      </c>
    </row>
    <row r="536">
      <c r="A536" s="12">
        <v>0</v>
      </c>
      <c r="B536" s="12">
        <v>0.087999999999999995</v>
      </c>
      <c r="C536" s="12">
        <v>2417.5</v>
      </c>
    </row>
    <row r="537">
      <c r="A537" s="12">
        <v>1</v>
      </c>
      <c r="B537" s="12">
        <v>2</v>
      </c>
      <c r="C537" s="12">
        <v>2422.5</v>
      </c>
    </row>
    <row r="538">
      <c r="A538" s="12">
        <v>0.40799999999999997</v>
      </c>
      <c r="B538" s="12">
        <v>1.3120000000000001</v>
      </c>
      <c r="C538" s="12">
        <v>2427.5</v>
      </c>
    </row>
    <row r="539">
      <c r="A539" s="12">
        <v>2.048</v>
      </c>
      <c r="B539" s="12">
        <v>1.7664</v>
      </c>
      <c r="C539" s="12">
        <v>2432.5</v>
      </c>
    </row>
    <row r="540">
      <c r="A540" s="12">
        <v>1</v>
      </c>
      <c r="B540" s="12">
        <v>2</v>
      </c>
      <c r="C540" s="12">
        <v>2437.5</v>
      </c>
    </row>
    <row r="541">
      <c r="A541" s="12">
        <v>1</v>
      </c>
      <c r="B541" s="12">
        <v>1</v>
      </c>
      <c r="C541" s="12">
        <v>2442.5</v>
      </c>
    </row>
    <row r="542">
      <c r="A542" s="12">
        <v>1.056</v>
      </c>
      <c r="B542" s="12">
        <v>0</v>
      </c>
      <c r="C542" s="12">
        <v>2447.5</v>
      </c>
    </row>
    <row r="543">
      <c r="A543" s="12">
        <v>0.76800000000000002</v>
      </c>
      <c r="B543" s="12">
        <v>1</v>
      </c>
      <c r="C543" s="12">
        <v>2452.5</v>
      </c>
    </row>
    <row r="544">
      <c r="A544" s="12">
        <v>2.4544000000000001</v>
      </c>
      <c r="B544" s="12">
        <v>0.12</v>
      </c>
      <c r="C544" s="12">
        <v>2457.5</v>
      </c>
    </row>
    <row r="545">
      <c r="A545" s="12">
        <v>0</v>
      </c>
      <c r="B545" s="12">
        <v>1</v>
      </c>
      <c r="C545" s="12">
        <v>2462.5</v>
      </c>
    </row>
    <row r="546">
      <c r="A546" s="12">
        <v>2.9999989999999999</v>
      </c>
      <c r="B546" s="12">
        <v>0</v>
      </c>
      <c r="C546" s="12">
        <v>2467.5</v>
      </c>
    </row>
    <row r="547">
      <c r="A547" s="12">
        <v>0</v>
      </c>
      <c r="B547" s="12">
        <v>0</v>
      </c>
      <c r="C547" s="12">
        <v>2472.5</v>
      </c>
    </row>
    <row r="548">
      <c r="A548" s="12">
        <v>2</v>
      </c>
      <c r="B548" s="12">
        <v>0</v>
      </c>
      <c r="C548" s="12">
        <v>2477.5</v>
      </c>
    </row>
    <row r="549">
      <c r="A549" s="12">
        <v>0</v>
      </c>
      <c r="B549" s="12">
        <v>0</v>
      </c>
      <c r="C549" s="12">
        <v>2482.5</v>
      </c>
    </row>
    <row r="550">
      <c r="A550" s="12">
        <v>2.3839999999999999</v>
      </c>
      <c r="B550" s="12">
        <v>0.97599999999999998</v>
      </c>
      <c r="C550" s="12">
        <v>2487.5</v>
      </c>
    </row>
    <row r="551">
      <c r="A551" s="12">
        <v>1</v>
      </c>
      <c r="B551" s="12">
        <v>1</v>
      </c>
      <c r="C551" s="12">
        <v>2492.5</v>
      </c>
    </row>
    <row r="552">
      <c r="A552" s="12">
        <v>1.0944</v>
      </c>
      <c r="B552" s="12">
        <v>3.7648000000000001</v>
      </c>
      <c r="C552" s="12">
        <v>2497.5</v>
      </c>
    </row>
    <row r="553">
      <c r="A553" s="12">
        <v>0</v>
      </c>
      <c r="B553" s="12">
        <v>0.92000000000000004</v>
      </c>
      <c r="C553" s="12">
        <v>2502.5</v>
      </c>
    </row>
    <row r="554">
      <c r="A554" s="12">
        <v>1</v>
      </c>
      <c r="B554" s="12">
        <v>1</v>
      </c>
      <c r="C554" s="12">
        <v>2507.5</v>
      </c>
    </row>
    <row r="555">
      <c r="A555" s="12">
        <v>0.89759999999999995</v>
      </c>
      <c r="B555" s="12">
        <v>0</v>
      </c>
      <c r="C555" s="12">
        <v>2512.5</v>
      </c>
    </row>
    <row r="556">
      <c r="A556" s="12">
        <v>1</v>
      </c>
      <c r="B556" s="12">
        <v>0</v>
      </c>
      <c r="C556" s="12">
        <v>2517.5</v>
      </c>
    </row>
    <row r="557">
      <c r="A557" s="12">
        <v>1.9536</v>
      </c>
      <c r="B557" s="12">
        <v>0</v>
      </c>
      <c r="C557" s="12">
        <v>2522.5</v>
      </c>
    </row>
    <row r="558">
      <c r="A558" s="12">
        <v>0.017600000000000001</v>
      </c>
      <c r="B558" s="12">
        <v>0.51359999999999995</v>
      </c>
      <c r="C558" s="12">
        <v>2527.5</v>
      </c>
    </row>
    <row r="559">
      <c r="A559" s="12">
        <v>0.0032000000000000002</v>
      </c>
      <c r="B559" s="12">
        <v>0.024</v>
      </c>
      <c r="C559" s="12">
        <v>2532.5</v>
      </c>
    </row>
    <row r="560">
      <c r="A560" s="12">
        <v>1</v>
      </c>
      <c r="B560" s="12">
        <v>1</v>
      </c>
      <c r="C560" s="12">
        <v>2537.5</v>
      </c>
    </row>
    <row r="561">
      <c r="A561" s="12">
        <v>1.2607999999999999</v>
      </c>
      <c r="B561" s="12">
        <v>1.24</v>
      </c>
      <c r="C561" s="12">
        <v>2542.5</v>
      </c>
    </row>
    <row r="562">
      <c r="A562" s="12">
        <v>1.8144</v>
      </c>
      <c r="B562" s="12">
        <v>0</v>
      </c>
      <c r="C562" s="12">
        <v>2547.5</v>
      </c>
    </row>
    <row r="563">
      <c r="A563" s="12">
        <v>1.0784</v>
      </c>
      <c r="B563" s="12">
        <v>0.432</v>
      </c>
      <c r="C563" s="12">
        <v>2552.5</v>
      </c>
    </row>
    <row r="564">
      <c r="A564" s="12">
        <v>1.9663999999999999</v>
      </c>
      <c r="B564" s="12">
        <v>1</v>
      </c>
      <c r="C564" s="12">
        <v>2557.5</v>
      </c>
    </row>
    <row r="565">
      <c r="A565" s="12">
        <v>0</v>
      </c>
      <c r="B565" s="12">
        <v>0</v>
      </c>
      <c r="C565" s="12">
        <v>2562.5</v>
      </c>
    </row>
    <row r="566">
      <c r="A566" s="12">
        <v>0.48159999999999997</v>
      </c>
      <c r="B566" s="12">
        <v>0</v>
      </c>
      <c r="C566" s="12">
        <v>2567.5</v>
      </c>
    </row>
    <row r="567">
      <c r="A567" s="12">
        <v>0.9536</v>
      </c>
      <c r="B567" s="12">
        <v>1</v>
      </c>
      <c r="C567" s="12">
        <v>2572.5</v>
      </c>
    </row>
    <row r="568">
      <c r="A568" s="12">
        <v>2.3904000000000001</v>
      </c>
      <c r="B568" s="12">
        <v>2.2400000000000002</v>
      </c>
      <c r="C568" s="12">
        <v>2577.5</v>
      </c>
    </row>
    <row r="569">
      <c r="A569" s="12">
        <v>0</v>
      </c>
      <c r="B569" s="12">
        <v>1.8400000000000001</v>
      </c>
      <c r="C569" s="12">
        <v>2582.5</v>
      </c>
    </row>
    <row r="570">
      <c r="A570" s="12">
        <v>0.74880000000000002</v>
      </c>
      <c r="B570" s="12">
        <v>0</v>
      </c>
      <c r="C570" s="12">
        <v>2587.5</v>
      </c>
    </row>
    <row r="571">
      <c r="A571" s="12">
        <v>0.099199999999999997</v>
      </c>
      <c r="B571" s="12">
        <v>2</v>
      </c>
      <c r="C571" s="12">
        <v>2592.5</v>
      </c>
    </row>
    <row r="572">
      <c r="A572" s="12">
        <v>1.9728000000000001</v>
      </c>
      <c r="B572" s="12">
        <v>4.5999980000000003</v>
      </c>
      <c r="C572" s="12">
        <v>2597.5</v>
      </c>
    </row>
    <row r="573">
      <c r="A573" s="12">
        <v>2.0064000000000002</v>
      </c>
      <c r="B573" s="12">
        <v>1.3744000000000001</v>
      </c>
      <c r="C573" s="12">
        <v>2602.5</v>
      </c>
    </row>
    <row r="574">
      <c r="A574" s="12">
        <v>1.5967990000000001</v>
      </c>
      <c r="B574" s="12">
        <v>0</v>
      </c>
      <c r="C574" s="12">
        <v>2607.5</v>
      </c>
    </row>
    <row r="575">
      <c r="A575" s="12">
        <v>0</v>
      </c>
      <c r="B575" s="12">
        <v>1.8</v>
      </c>
      <c r="C575" s="12">
        <v>2612.5</v>
      </c>
    </row>
    <row r="576">
      <c r="A576" s="12">
        <v>1</v>
      </c>
      <c r="B576" s="12">
        <v>0.92000000000000004</v>
      </c>
      <c r="C576" s="12">
        <v>2617.5</v>
      </c>
    </row>
    <row r="577">
      <c r="A577" s="12">
        <v>0.038399999999999997</v>
      </c>
      <c r="B577" s="12">
        <v>1.8799999999999999</v>
      </c>
      <c r="C577" s="12">
        <v>2622.5</v>
      </c>
    </row>
    <row r="578">
      <c r="A578" s="12">
        <v>1</v>
      </c>
      <c r="B578" s="12">
        <v>2.6000000000000001</v>
      </c>
      <c r="C578" s="12">
        <v>2627.5</v>
      </c>
    </row>
    <row r="579">
      <c r="A579" s="12">
        <v>1.272</v>
      </c>
      <c r="B579" s="12">
        <v>3</v>
      </c>
      <c r="C579" s="12">
        <v>2632.5</v>
      </c>
    </row>
    <row r="580">
      <c r="A580" s="12">
        <v>0</v>
      </c>
      <c r="B580" s="12">
        <v>1.8400000000000001</v>
      </c>
      <c r="C580" s="12">
        <v>2637.5</v>
      </c>
    </row>
    <row r="581">
      <c r="A581" s="12">
        <v>1</v>
      </c>
      <c r="B581" s="12">
        <v>2</v>
      </c>
      <c r="C581" s="12">
        <v>2642.5</v>
      </c>
    </row>
    <row r="582">
      <c r="A582" s="12">
        <v>1.0992</v>
      </c>
      <c r="B582" s="12">
        <v>1</v>
      </c>
      <c r="C582" s="12">
        <v>2647.5</v>
      </c>
    </row>
    <row r="583">
      <c r="A583" s="12">
        <v>0.96960000000000002</v>
      </c>
      <c r="B583" s="12">
        <v>2.7200000000000002</v>
      </c>
      <c r="C583" s="12">
        <v>2652.5</v>
      </c>
    </row>
    <row r="584">
      <c r="A584" s="12">
        <v>0</v>
      </c>
      <c r="B584" s="12">
        <v>0</v>
      </c>
      <c r="C584" s="12">
        <v>2657.5</v>
      </c>
    </row>
    <row r="585">
      <c r="A585" s="12">
        <v>0.0047999999999999996</v>
      </c>
      <c r="B585" s="12">
        <v>1</v>
      </c>
      <c r="C585" s="12">
        <v>2662.5</v>
      </c>
    </row>
    <row r="586">
      <c r="A586" s="12">
        <v>0</v>
      </c>
      <c r="B586" s="12">
        <v>0.68000000000000005</v>
      </c>
      <c r="C586" s="12">
        <v>2667.5</v>
      </c>
    </row>
    <row r="587">
      <c r="A587" s="12">
        <v>2.9967990000000002</v>
      </c>
      <c r="B587" s="12">
        <v>0</v>
      </c>
      <c r="C587" s="12">
        <v>2672.5</v>
      </c>
    </row>
    <row r="588">
      <c r="A588" s="12">
        <v>0</v>
      </c>
      <c r="B588" s="12">
        <v>1</v>
      </c>
      <c r="C588" s="12">
        <v>2677.5</v>
      </c>
    </row>
    <row r="589">
      <c r="A589" s="12">
        <v>2</v>
      </c>
      <c r="B589" s="12">
        <v>0</v>
      </c>
      <c r="C589" s="12">
        <v>2682.5</v>
      </c>
    </row>
    <row r="590">
      <c r="A590" s="12">
        <v>0.82399999999999995</v>
      </c>
      <c r="B590" s="12">
        <v>0.71999999999999997</v>
      </c>
      <c r="C590" s="12">
        <v>2687.5</v>
      </c>
    </row>
    <row r="591">
      <c r="A591" s="12">
        <v>0.1056</v>
      </c>
      <c r="B591" s="12">
        <v>2.6800000000000002</v>
      </c>
      <c r="C591" s="12">
        <v>2692.5</v>
      </c>
    </row>
    <row r="592">
      <c r="A592" s="12">
        <v>1</v>
      </c>
      <c r="B592" s="12">
        <v>0.64000000000000001</v>
      </c>
      <c r="C592" s="12">
        <v>2697.5</v>
      </c>
    </row>
    <row r="593">
      <c r="A593" s="12">
        <v>1.9279999999999999</v>
      </c>
      <c r="B593" s="12">
        <v>1</v>
      </c>
      <c r="C593" s="12">
        <v>2702.5</v>
      </c>
    </row>
    <row r="594">
      <c r="A594" s="12">
        <v>0</v>
      </c>
      <c r="B594" s="12">
        <v>2.5600000000000001</v>
      </c>
      <c r="C594" s="12">
        <v>2707.5</v>
      </c>
    </row>
    <row r="595">
      <c r="A595" s="12">
        <v>0</v>
      </c>
      <c r="B595" s="12">
        <v>2.8799999999999999</v>
      </c>
      <c r="C595" s="12">
        <v>2712.5</v>
      </c>
    </row>
    <row r="596">
      <c r="A596" s="12">
        <v>2</v>
      </c>
      <c r="B596" s="12">
        <v>1</v>
      </c>
      <c r="C596" s="12">
        <v>2717.5</v>
      </c>
    </row>
    <row r="597">
      <c r="A597" s="12">
        <v>0.51839999999999997</v>
      </c>
      <c r="B597" s="12">
        <v>2</v>
      </c>
      <c r="C597" s="12">
        <v>2722.5</v>
      </c>
    </row>
    <row r="598">
      <c r="A598" s="12">
        <v>1.4992000000000001</v>
      </c>
      <c r="B598" s="12">
        <v>0.76000000000000001</v>
      </c>
      <c r="C598" s="12">
        <v>2727.5</v>
      </c>
    </row>
    <row r="599">
      <c r="A599" s="12">
        <v>1</v>
      </c>
      <c r="B599" s="12">
        <v>1.8799999999999999</v>
      </c>
      <c r="C599" s="12">
        <v>2732.5</v>
      </c>
    </row>
    <row r="600">
      <c r="A600" s="12">
        <v>1.6559999999999999</v>
      </c>
      <c r="B600" s="12">
        <v>0</v>
      </c>
      <c r="C600" s="12">
        <v>2737.5</v>
      </c>
    </row>
    <row r="601">
      <c r="A601" s="12">
        <v>1</v>
      </c>
      <c r="B601" s="12">
        <v>1</v>
      </c>
      <c r="C601" s="12">
        <v>2742.5</v>
      </c>
    </row>
    <row r="602">
      <c r="A602" s="12">
        <v>1</v>
      </c>
      <c r="B602" s="12">
        <v>0</v>
      </c>
      <c r="C602" s="12">
        <v>2747.5</v>
      </c>
    </row>
    <row r="603">
      <c r="A603" s="12">
        <v>2.1295999999999999</v>
      </c>
      <c r="B603" s="12">
        <v>0</v>
      </c>
      <c r="C603" s="12">
        <v>2752.5</v>
      </c>
    </row>
    <row r="604">
      <c r="A604" s="12">
        <v>2</v>
      </c>
      <c r="B604" s="12">
        <v>0</v>
      </c>
      <c r="C604" s="12">
        <v>2757.5</v>
      </c>
    </row>
    <row r="605">
      <c r="A605" s="12">
        <v>1.7248000000000001</v>
      </c>
      <c r="B605" s="12">
        <v>1</v>
      </c>
      <c r="C605" s="12">
        <v>2762.5</v>
      </c>
    </row>
    <row r="606">
      <c r="A606" s="12">
        <v>0</v>
      </c>
      <c r="B606" s="12">
        <v>0</v>
      </c>
      <c r="C606" s="12">
        <v>2767.5</v>
      </c>
    </row>
    <row r="607">
      <c r="A607" s="12">
        <v>5.0351990000000004</v>
      </c>
      <c r="B607" s="12">
        <v>1</v>
      </c>
      <c r="C607" s="12">
        <v>2772.5</v>
      </c>
    </row>
    <row r="608">
      <c r="A608" s="12">
        <v>0</v>
      </c>
      <c r="B608" s="12">
        <v>1</v>
      </c>
      <c r="C608" s="12">
        <v>2777.5</v>
      </c>
    </row>
    <row r="609">
      <c r="A609" s="12">
        <v>0.96960000000000002</v>
      </c>
      <c r="B609" s="12">
        <v>0.48480000000000001</v>
      </c>
      <c r="C609" s="12">
        <v>2782.5</v>
      </c>
    </row>
    <row r="610">
      <c r="A610" s="12">
        <v>2.0095999999999998</v>
      </c>
      <c r="B610" s="12">
        <v>0</v>
      </c>
      <c r="C610" s="12">
        <v>2787.5</v>
      </c>
    </row>
    <row r="611">
      <c r="A611" s="12">
        <v>1</v>
      </c>
      <c r="B611" s="12">
        <v>1</v>
      </c>
      <c r="C611" s="12">
        <v>2792.5</v>
      </c>
    </row>
    <row r="612">
      <c r="A612" s="12">
        <v>0</v>
      </c>
      <c r="B612" s="12">
        <v>0</v>
      </c>
      <c r="C612" s="12">
        <v>2797.5</v>
      </c>
    </row>
    <row r="613">
      <c r="A613" s="12">
        <v>1.6783999999999999</v>
      </c>
      <c r="B613" s="12">
        <v>1.6000000000000001</v>
      </c>
      <c r="C613" s="12">
        <v>2802.5</v>
      </c>
    </row>
    <row r="614">
      <c r="A614" s="12">
        <v>2</v>
      </c>
      <c r="B614" s="12">
        <v>0.8448</v>
      </c>
      <c r="C614" s="12">
        <v>2807.5</v>
      </c>
    </row>
    <row r="615">
      <c r="A615" s="12">
        <v>2</v>
      </c>
      <c r="B615" s="12">
        <v>0.71999999999999997</v>
      </c>
      <c r="C615" s="12">
        <v>2812.5</v>
      </c>
    </row>
    <row r="616">
      <c r="A616" s="12">
        <v>0</v>
      </c>
      <c r="B616" s="12">
        <v>0</v>
      </c>
      <c r="C616" s="12">
        <v>2817.5</v>
      </c>
    </row>
    <row r="617">
      <c r="A617" s="12">
        <v>0.98080000000000001</v>
      </c>
      <c r="B617" s="12">
        <v>2.1520000000000001</v>
      </c>
      <c r="C617" s="12">
        <v>2822.5</v>
      </c>
    </row>
    <row r="618">
      <c r="A618" s="12">
        <v>2.6703990000000002</v>
      </c>
      <c r="B618" s="12">
        <v>1</v>
      </c>
      <c r="C618" s="12">
        <v>2827.5</v>
      </c>
    </row>
    <row r="619">
      <c r="A619" s="12">
        <v>0</v>
      </c>
      <c r="B619" s="12">
        <v>0</v>
      </c>
      <c r="C619" s="12">
        <v>2832.5</v>
      </c>
    </row>
    <row r="620">
      <c r="A620" s="12">
        <v>0</v>
      </c>
      <c r="B620" s="12">
        <v>2</v>
      </c>
      <c r="C620" s="12">
        <v>2837.5</v>
      </c>
    </row>
    <row r="621">
      <c r="A621" s="12">
        <v>1.1983999999999999</v>
      </c>
      <c r="B621" s="12">
        <v>0</v>
      </c>
      <c r="C621" s="12">
        <v>2842.5</v>
      </c>
    </row>
    <row r="622">
      <c r="A622" s="12">
        <v>0.53600000000000003</v>
      </c>
      <c r="B622" s="12">
        <v>0</v>
      </c>
      <c r="C622" s="12">
        <v>2847.5</v>
      </c>
    </row>
    <row r="623">
      <c r="A623" s="12">
        <v>1.8208</v>
      </c>
      <c r="B623" s="12">
        <v>3</v>
      </c>
      <c r="C623" s="12">
        <v>2852.5</v>
      </c>
    </row>
    <row r="624">
      <c r="A624" s="12">
        <v>1</v>
      </c>
      <c r="B624" s="12">
        <v>0</v>
      </c>
      <c r="C624" s="12">
        <v>2857.5</v>
      </c>
    </row>
    <row r="625">
      <c r="A625" s="12">
        <v>0.73599999999999999</v>
      </c>
      <c r="B625" s="12">
        <v>0.080000000000000002</v>
      </c>
      <c r="C625" s="12">
        <v>2862.5</v>
      </c>
    </row>
    <row r="626">
      <c r="A626" s="12">
        <v>1</v>
      </c>
      <c r="B626" s="12">
        <v>0</v>
      </c>
      <c r="C626" s="12">
        <v>2867.5</v>
      </c>
    </row>
    <row r="627">
      <c r="A627" s="12">
        <v>1.1008</v>
      </c>
      <c r="B627" s="12">
        <v>0.39839999999999998</v>
      </c>
      <c r="C627" s="12">
        <v>2872.5</v>
      </c>
    </row>
    <row r="628">
      <c r="A628" s="12">
        <v>0</v>
      </c>
      <c r="B628" s="12">
        <v>0</v>
      </c>
      <c r="C628" s="12">
        <v>2877.5</v>
      </c>
    </row>
    <row r="629">
      <c r="A629" s="12">
        <v>0</v>
      </c>
      <c r="B629" s="12">
        <v>0</v>
      </c>
      <c r="C629" s="12">
        <v>2882.5</v>
      </c>
    </row>
    <row r="630">
      <c r="A630" s="12">
        <v>1</v>
      </c>
      <c r="B630" s="12">
        <v>0</v>
      </c>
      <c r="C630" s="12">
        <v>2887.5</v>
      </c>
    </row>
    <row r="631">
      <c r="A631" s="12">
        <v>2.9039999999999999</v>
      </c>
      <c r="B631" s="12">
        <v>0</v>
      </c>
      <c r="C631" s="12">
        <v>2892.5</v>
      </c>
    </row>
    <row r="632">
      <c r="A632" s="12">
        <v>1.8351999999999999</v>
      </c>
      <c r="B632" s="12">
        <v>0</v>
      </c>
      <c r="C632" s="12">
        <v>2897.5</v>
      </c>
    </row>
    <row r="633">
      <c r="A633" s="12">
        <v>1.3520000000000001</v>
      </c>
      <c r="B633" s="12">
        <v>0</v>
      </c>
      <c r="C633" s="12">
        <v>2902.5</v>
      </c>
    </row>
    <row r="634">
      <c r="A634" s="12">
        <v>0</v>
      </c>
      <c r="B634" s="12">
        <v>2</v>
      </c>
      <c r="C634" s="12">
        <v>2907.5</v>
      </c>
    </row>
    <row r="635">
      <c r="A635" s="12">
        <v>0.72160000000000002</v>
      </c>
      <c r="B635" s="12">
        <v>0</v>
      </c>
      <c r="C635" s="12">
        <v>2912.5</v>
      </c>
    </row>
    <row r="636">
      <c r="A636" s="12">
        <v>1</v>
      </c>
      <c r="B636" s="12">
        <v>2</v>
      </c>
      <c r="C636" s="12">
        <v>2917.5</v>
      </c>
    </row>
    <row r="637">
      <c r="A637" s="12">
        <v>0.1104</v>
      </c>
      <c r="B637" s="12">
        <v>1</v>
      </c>
      <c r="C637" s="12">
        <v>2922.5</v>
      </c>
    </row>
    <row r="638">
      <c r="A638" s="12">
        <v>0</v>
      </c>
      <c r="B638" s="12">
        <v>0</v>
      </c>
      <c r="C638" s="12">
        <v>2927.5</v>
      </c>
    </row>
    <row r="639">
      <c r="A639" s="12">
        <v>0</v>
      </c>
      <c r="B639" s="12">
        <v>0</v>
      </c>
      <c r="C639" s="12">
        <v>2932.5</v>
      </c>
    </row>
    <row r="640">
      <c r="A640" s="12">
        <v>0</v>
      </c>
      <c r="B640" s="12">
        <v>0</v>
      </c>
      <c r="C640" s="12">
        <v>2937.5</v>
      </c>
    </row>
    <row r="641">
      <c r="A641" s="12">
        <v>1</v>
      </c>
      <c r="B641" s="12">
        <v>0</v>
      </c>
      <c r="C641" s="12">
        <v>2942.5</v>
      </c>
    </row>
    <row r="642">
      <c r="A642" s="12">
        <v>1.9792000000000001</v>
      </c>
      <c r="B642" s="12">
        <v>0</v>
      </c>
      <c r="C642" s="12">
        <v>2947.5</v>
      </c>
    </row>
    <row r="643">
      <c r="A643" s="12">
        <v>1</v>
      </c>
      <c r="B643" s="12">
        <v>2.9999989999999999</v>
      </c>
      <c r="C643" s="12">
        <v>2952.5</v>
      </c>
    </row>
    <row r="644">
      <c r="A644" s="12">
        <v>1</v>
      </c>
      <c r="B644" s="12">
        <v>0</v>
      </c>
      <c r="C644" s="12">
        <v>2957.5</v>
      </c>
    </row>
    <row r="645">
      <c r="A645" s="12">
        <v>1</v>
      </c>
      <c r="B645" s="12">
        <v>2.1743990000000002</v>
      </c>
      <c r="C645" s="12">
        <v>2962.5</v>
      </c>
    </row>
    <row r="646">
      <c r="A646" s="12">
        <v>1</v>
      </c>
      <c r="B646" s="12">
        <v>1</v>
      </c>
      <c r="C646" s="12">
        <v>2967.5</v>
      </c>
    </row>
    <row r="647">
      <c r="A647" s="12">
        <v>1.4623999999999999</v>
      </c>
      <c r="B647" s="12">
        <v>0</v>
      </c>
      <c r="C647" s="12">
        <v>2972.5</v>
      </c>
    </row>
    <row r="648">
      <c r="A648" s="12">
        <v>1.6144000000000001</v>
      </c>
      <c r="B648" s="12">
        <v>1</v>
      </c>
      <c r="C648" s="12">
        <v>2977.5</v>
      </c>
    </row>
    <row r="649">
      <c r="A649" s="12">
        <v>1.2048000000000001</v>
      </c>
      <c r="B649" s="12">
        <v>1</v>
      </c>
      <c r="C649" s="12">
        <v>2982.5</v>
      </c>
    </row>
    <row r="650">
      <c r="A650" s="12">
        <v>0</v>
      </c>
      <c r="B650" s="12">
        <v>0</v>
      </c>
      <c r="C650" s="12">
        <v>2987.5</v>
      </c>
    </row>
    <row r="651">
      <c r="A651" s="12">
        <v>0</v>
      </c>
      <c r="B651" s="12">
        <v>0</v>
      </c>
      <c r="C651" s="12">
        <v>2992.5</v>
      </c>
    </row>
    <row r="652">
      <c r="A652" s="12">
        <v>4.0031990000000004</v>
      </c>
      <c r="B652" s="12">
        <v>0.23999999999999999</v>
      </c>
      <c r="C652" s="12">
        <v>2997.5</v>
      </c>
    </row>
    <row r="653">
      <c r="A653" s="12">
        <v>2</v>
      </c>
      <c r="B653" s="12">
        <v>1</v>
      </c>
      <c r="C653" s="12">
        <v>3002.5</v>
      </c>
    </row>
    <row r="654">
      <c r="A654" s="12">
        <v>1.9232</v>
      </c>
      <c r="B654" s="12">
        <v>0</v>
      </c>
      <c r="C654" s="12">
        <v>3007.5</v>
      </c>
    </row>
    <row r="655">
      <c r="A655" s="12">
        <v>0</v>
      </c>
      <c r="B655" s="12">
        <v>0.59999999999999998</v>
      </c>
      <c r="C655" s="12">
        <v>3012.5</v>
      </c>
    </row>
    <row r="656">
      <c r="A656" s="12">
        <v>0</v>
      </c>
      <c r="B656" s="12">
        <v>1</v>
      </c>
      <c r="C656" s="12">
        <v>3017.5</v>
      </c>
    </row>
    <row r="657">
      <c r="A657" s="12">
        <v>0.95520000000000005</v>
      </c>
      <c r="B657" s="12">
        <v>1.3999999999999999</v>
      </c>
      <c r="C657" s="12">
        <v>3022.5</v>
      </c>
    </row>
    <row r="658">
      <c r="A658" s="12">
        <v>2.9999989999999999</v>
      </c>
      <c r="B658" s="12">
        <v>0</v>
      </c>
      <c r="C658" s="12">
        <v>3027.5</v>
      </c>
    </row>
    <row r="659">
      <c r="A659" s="12">
        <v>0</v>
      </c>
      <c r="B659" s="12">
        <v>0</v>
      </c>
      <c r="C659" s="12">
        <v>3032.5</v>
      </c>
    </row>
    <row r="660">
      <c r="A660" s="12">
        <v>1</v>
      </c>
      <c r="B660" s="12">
        <v>0</v>
      </c>
      <c r="C660" s="12">
        <v>3037.5</v>
      </c>
    </row>
    <row r="661">
      <c r="A661" s="12">
        <v>1</v>
      </c>
      <c r="B661" s="12">
        <v>3</v>
      </c>
      <c r="C661" s="12">
        <v>3042.5</v>
      </c>
    </row>
    <row r="662">
      <c r="A662" s="12">
        <v>1</v>
      </c>
      <c r="B662" s="12">
        <v>1</v>
      </c>
      <c r="C662" s="12">
        <v>3047.5</v>
      </c>
    </row>
    <row r="663">
      <c r="A663" s="12">
        <v>2.9279989999999998</v>
      </c>
      <c r="B663" s="12">
        <v>2</v>
      </c>
      <c r="C663" s="12">
        <v>3052.5</v>
      </c>
    </row>
    <row r="664">
      <c r="A664" s="12">
        <v>3</v>
      </c>
      <c r="B664" s="12">
        <v>0.56000000000000005</v>
      </c>
      <c r="C664" s="12">
        <v>3057.5</v>
      </c>
    </row>
    <row r="665">
      <c r="A665" s="12">
        <v>0.94079999999999997</v>
      </c>
      <c r="B665" s="12">
        <v>1.96</v>
      </c>
      <c r="C665" s="12">
        <v>3062.5</v>
      </c>
    </row>
    <row r="666">
      <c r="A666" s="12">
        <v>1</v>
      </c>
      <c r="B666" s="12">
        <v>0.63360000000000005</v>
      </c>
      <c r="C666" s="12">
        <v>3067.5</v>
      </c>
    </row>
    <row r="667">
      <c r="A667" s="12">
        <v>0</v>
      </c>
      <c r="B667" s="12">
        <v>0</v>
      </c>
      <c r="C667" s="12">
        <v>3072.5</v>
      </c>
    </row>
    <row r="668">
      <c r="A668" s="12">
        <v>0</v>
      </c>
      <c r="B668" s="12">
        <v>0.72960000000000003</v>
      </c>
      <c r="C668" s="12">
        <v>3077.5</v>
      </c>
    </row>
    <row r="669">
      <c r="A669" s="12">
        <v>1.9967999999999999</v>
      </c>
      <c r="B669" s="12">
        <v>1</v>
      </c>
      <c r="C669" s="12">
        <v>3082.5</v>
      </c>
    </row>
    <row r="670">
      <c r="A670" s="12">
        <v>2.9999989999999999</v>
      </c>
      <c r="B670" s="12">
        <v>0.16</v>
      </c>
      <c r="C670" s="12">
        <v>3087.5</v>
      </c>
    </row>
    <row r="671">
      <c r="A671" s="12">
        <v>1.1664000000000001</v>
      </c>
      <c r="B671" s="12">
        <v>1</v>
      </c>
      <c r="C671" s="12">
        <v>3092.5</v>
      </c>
    </row>
    <row r="672">
      <c r="A672" s="12">
        <v>1</v>
      </c>
      <c r="B672" s="12">
        <v>1</v>
      </c>
      <c r="C672" s="12">
        <v>3097.5</v>
      </c>
    </row>
    <row r="673">
      <c r="A673" s="12">
        <v>1</v>
      </c>
      <c r="B673" s="12">
        <v>1</v>
      </c>
      <c r="C673" s="12">
        <v>3102.5</v>
      </c>
    </row>
    <row r="674">
      <c r="A674" s="12">
        <v>0.8256</v>
      </c>
      <c r="B674" s="12">
        <v>0</v>
      </c>
      <c r="C674" s="12">
        <v>3107.5</v>
      </c>
    </row>
    <row r="675">
      <c r="A675" s="12">
        <v>1</v>
      </c>
      <c r="B675" s="12">
        <v>1.52</v>
      </c>
      <c r="C675" s="12">
        <v>3112.5</v>
      </c>
    </row>
    <row r="676">
      <c r="A676" s="12">
        <v>1</v>
      </c>
      <c r="B676" s="12">
        <v>2</v>
      </c>
      <c r="C676" s="12">
        <v>3117.5</v>
      </c>
    </row>
    <row r="677">
      <c r="A677" s="12">
        <v>0</v>
      </c>
      <c r="B677" s="12">
        <v>1</v>
      </c>
      <c r="C677" s="12">
        <v>3122.5</v>
      </c>
    </row>
    <row r="678">
      <c r="A678" s="12">
        <v>0</v>
      </c>
      <c r="B678" s="12">
        <v>2</v>
      </c>
      <c r="C678" s="12">
        <v>3127.5</v>
      </c>
    </row>
    <row r="679">
      <c r="A679" s="12">
        <v>0.37440000000000001</v>
      </c>
      <c r="B679" s="12">
        <v>2.52</v>
      </c>
      <c r="C679" s="12">
        <v>3132.5</v>
      </c>
    </row>
    <row r="680">
      <c r="A680" s="12">
        <v>0</v>
      </c>
      <c r="B680" s="12">
        <v>1</v>
      </c>
      <c r="C680" s="12">
        <v>3137.5</v>
      </c>
    </row>
    <row r="681">
      <c r="A681" s="12">
        <v>0.91359999999999997</v>
      </c>
      <c r="B681" s="12">
        <v>0</v>
      </c>
      <c r="C681" s="12">
        <v>3142.5</v>
      </c>
    </row>
    <row r="682">
      <c r="A682" s="12">
        <v>1</v>
      </c>
      <c r="B682" s="12">
        <v>1</v>
      </c>
      <c r="C682" s="12">
        <v>3147.5</v>
      </c>
    </row>
    <row r="683">
      <c r="A683" s="12">
        <v>0</v>
      </c>
      <c r="B683" s="12">
        <v>0</v>
      </c>
      <c r="C683" s="12">
        <v>3152.5</v>
      </c>
    </row>
    <row r="684">
      <c r="A684" s="12">
        <v>1</v>
      </c>
      <c r="B684" s="12">
        <v>0</v>
      </c>
      <c r="C684" s="12">
        <v>3157.5</v>
      </c>
    </row>
    <row r="685">
      <c r="A685" s="12">
        <v>0.61919999999999997</v>
      </c>
      <c r="B685" s="12">
        <v>1</v>
      </c>
      <c r="C685" s="12">
        <v>3162.5</v>
      </c>
    </row>
    <row r="686">
      <c r="A686" s="12">
        <v>2</v>
      </c>
      <c r="B686" s="12">
        <v>1.3999999999999999</v>
      </c>
      <c r="C686" s="12">
        <v>3167.5</v>
      </c>
    </row>
    <row r="687">
      <c r="A687" s="12">
        <v>2.796799</v>
      </c>
      <c r="B687" s="12">
        <v>0.59999999999999998</v>
      </c>
      <c r="C687" s="12">
        <v>3172.5</v>
      </c>
    </row>
    <row r="688">
      <c r="A688" s="12">
        <v>1</v>
      </c>
      <c r="B688" s="12">
        <v>2</v>
      </c>
      <c r="C688" s="12">
        <v>3177.5</v>
      </c>
    </row>
    <row r="689">
      <c r="A689" s="12">
        <v>1</v>
      </c>
      <c r="B689" s="12">
        <v>1.48</v>
      </c>
      <c r="C689" s="12">
        <v>3182.5</v>
      </c>
    </row>
    <row r="690">
      <c r="A690" s="12">
        <v>0</v>
      </c>
      <c r="B690" s="12">
        <v>1</v>
      </c>
      <c r="C690" s="12">
        <v>3187.5</v>
      </c>
    </row>
    <row r="691">
      <c r="A691" s="12">
        <v>0</v>
      </c>
      <c r="B691" s="12">
        <v>0</v>
      </c>
      <c r="C691" s="12">
        <v>3192.5</v>
      </c>
    </row>
    <row r="692">
      <c r="A692" s="12">
        <v>1</v>
      </c>
      <c r="B692" s="12">
        <v>1</v>
      </c>
      <c r="C692" s="12">
        <v>3197.5</v>
      </c>
    </row>
    <row r="693">
      <c r="A693" s="12">
        <v>1.0944</v>
      </c>
      <c r="B693" s="12">
        <v>0</v>
      </c>
      <c r="C693" s="12">
        <v>3202.5</v>
      </c>
    </row>
    <row r="694">
      <c r="A694" s="12">
        <v>1.1952</v>
      </c>
      <c r="B694" s="12">
        <v>1.8720000000000001</v>
      </c>
      <c r="C694" s="12">
        <v>3207.5</v>
      </c>
    </row>
    <row r="695">
      <c r="A695" s="12">
        <v>2.0015999999999998</v>
      </c>
      <c r="B695" s="12">
        <v>2.6400000000000001</v>
      </c>
      <c r="C695" s="12">
        <v>3212.5</v>
      </c>
    </row>
    <row r="696">
      <c r="A696" s="12">
        <v>1</v>
      </c>
      <c r="B696" s="12">
        <v>0</v>
      </c>
      <c r="C696" s="12">
        <v>3217.5</v>
      </c>
    </row>
    <row r="697">
      <c r="A697" s="12">
        <v>0.71999999999999997</v>
      </c>
      <c r="B697" s="12">
        <v>0</v>
      </c>
      <c r="C697" s="12">
        <v>3222.5</v>
      </c>
    </row>
    <row r="698">
      <c r="A698" s="12">
        <v>0</v>
      </c>
      <c r="B698" s="12">
        <v>1</v>
      </c>
      <c r="C698" s="12">
        <v>3227.5</v>
      </c>
    </row>
    <row r="699">
      <c r="A699" s="12">
        <v>2.9167990000000001</v>
      </c>
      <c r="B699" s="12">
        <v>2.6800000000000002</v>
      </c>
      <c r="C699" s="12">
        <v>3232.5</v>
      </c>
    </row>
    <row r="700">
      <c r="A700" s="12">
        <v>0</v>
      </c>
      <c r="B700" s="12">
        <v>0.88</v>
      </c>
      <c r="C700" s="12">
        <v>3237.5</v>
      </c>
    </row>
    <row r="701">
      <c r="A701" s="12">
        <v>0</v>
      </c>
      <c r="B701" s="12">
        <v>0</v>
      </c>
      <c r="C701" s="12">
        <v>3242.5</v>
      </c>
    </row>
    <row r="702">
      <c r="A702" s="12">
        <v>0</v>
      </c>
      <c r="B702" s="12">
        <v>0</v>
      </c>
      <c r="C702" s="12">
        <v>3247.5</v>
      </c>
    </row>
    <row r="703">
      <c r="A703" s="12">
        <v>0</v>
      </c>
      <c r="B703" s="12">
        <v>0.91520000000000001</v>
      </c>
      <c r="C703" s="12">
        <v>3252.5</v>
      </c>
    </row>
    <row r="704">
      <c r="A704" s="12">
        <v>0</v>
      </c>
      <c r="B704" s="12">
        <v>1.5871999999999999</v>
      </c>
      <c r="C704" s="12">
        <v>3257.5</v>
      </c>
    </row>
    <row r="705">
      <c r="A705" s="12">
        <v>0</v>
      </c>
      <c r="B705" s="12">
        <v>0</v>
      </c>
      <c r="C705" s="12">
        <v>3262.5</v>
      </c>
    </row>
    <row r="706">
      <c r="A706" s="12">
        <v>0.19839999999999999</v>
      </c>
      <c r="B706" s="12">
        <v>1</v>
      </c>
      <c r="C706" s="12">
        <v>3267.5</v>
      </c>
    </row>
    <row r="707">
      <c r="A707" s="12">
        <v>1</v>
      </c>
      <c r="B707" s="12">
        <v>1</v>
      </c>
      <c r="C707" s="12">
        <v>3272.5</v>
      </c>
    </row>
    <row r="708">
      <c r="A708" s="12">
        <v>2</v>
      </c>
      <c r="B708" s="12">
        <v>2</v>
      </c>
      <c r="C708" s="12">
        <v>3277.5</v>
      </c>
    </row>
    <row r="709">
      <c r="A709" s="12">
        <v>0</v>
      </c>
      <c r="B709" s="12">
        <v>2</v>
      </c>
      <c r="C709" s="12">
        <v>3282.5</v>
      </c>
    </row>
    <row r="710">
      <c r="A710" s="12">
        <v>0.3488</v>
      </c>
      <c r="B710" s="12">
        <v>3</v>
      </c>
      <c r="C710" s="12">
        <v>3287.5</v>
      </c>
    </row>
    <row r="711">
      <c r="A711" s="12">
        <v>0</v>
      </c>
      <c r="B711" s="12">
        <v>2.8063989999999999</v>
      </c>
      <c r="C711" s="12">
        <v>3292.5</v>
      </c>
    </row>
    <row r="712">
      <c r="A712" s="12">
        <v>0.184</v>
      </c>
      <c r="B712" s="12">
        <v>3</v>
      </c>
      <c r="C712" s="12">
        <v>3297.5</v>
      </c>
    </row>
    <row r="713">
      <c r="A713" s="12">
        <v>1.2464</v>
      </c>
      <c r="B713" s="12">
        <v>5.2991989999999998</v>
      </c>
      <c r="C713" s="12">
        <v>3302.5</v>
      </c>
    </row>
    <row r="714">
      <c r="A714" s="12">
        <v>1.3712</v>
      </c>
      <c r="B714" s="12">
        <v>8.1679980000000008</v>
      </c>
      <c r="C714" s="12">
        <v>3307.5</v>
      </c>
    </row>
    <row r="715">
      <c r="A715" s="12">
        <v>4.4687999999999999</v>
      </c>
      <c r="B715" s="12">
        <v>3.9999989999999999</v>
      </c>
      <c r="C715" s="12">
        <v>3312.5</v>
      </c>
    </row>
    <row r="716">
      <c r="A716" s="12">
        <v>1.536</v>
      </c>
      <c r="B716" s="12">
        <v>2.2368000000000001</v>
      </c>
      <c r="C716" s="12">
        <v>3317.5</v>
      </c>
    </row>
    <row r="717">
      <c r="A717" s="12">
        <v>0.067199999999999996</v>
      </c>
      <c r="B717" s="12">
        <v>1.216</v>
      </c>
      <c r="C717" s="12">
        <v>3322.5</v>
      </c>
    </row>
    <row r="718">
      <c r="A718" s="12">
        <v>1.9776</v>
      </c>
      <c r="B718" s="12">
        <v>1.6768000000000001</v>
      </c>
      <c r="C718" s="12">
        <v>3327.5</v>
      </c>
    </row>
    <row r="719">
      <c r="A719" s="12">
        <v>1.1792</v>
      </c>
      <c r="B719" s="12">
        <v>5.1200000000000001</v>
      </c>
      <c r="C719" s="12">
        <v>3332.5</v>
      </c>
    </row>
    <row r="720">
      <c r="A720" s="12">
        <v>1</v>
      </c>
      <c r="B720" s="12">
        <v>2</v>
      </c>
      <c r="C720" s="12">
        <v>3337.5</v>
      </c>
    </row>
    <row r="721">
      <c r="A721" s="12">
        <v>0.18079999999999999</v>
      </c>
      <c r="B721" s="12">
        <v>7.1199979999999998</v>
      </c>
      <c r="C721" s="12">
        <v>3342.5</v>
      </c>
    </row>
    <row r="722">
      <c r="A722" s="12">
        <v>1.1888000000000001</v>
      </c>
      <c r="B722" s="12">
        <v>1.0960000000000001</v>
      </c>
      <c r="C722" s="12">
        <v>3347.5</v>
      </c>
    </row>
    <row r="723">
      <c r="A723" s="12">
        <v>1</v>
      </c>
      <c r="B723" s="12">
        <v>1</v>
      </c>
      <c r="C723" s="12">
        <v>3352.5</v>
      </c>
    </row>
    <row r="724">
      <c r="A724" s="12">
        <v>0</v>
      </c>
      <c r="B724" s="12">
        <v>2.0800000000000001</v>
      </c>
      <c r="C724" s="12">
        <v>3357.5</v>
      </c>
    </row>
    <row r="725">
      <c r="A725" s="12">
        <v>1</v>
      </c>
      <c r="B725" s="12">
        <v>0</v>
      </c>
      <c r="C725" s="12">
        <v>3362.5</v>
      </c>
    </row>
    <row r="726">
      <c r="A726" s="12">
        <v>2.3999999999999999</v>
      </c>
      <c r="B726" s="12">
        <v>3.5887989999999999</v>
      </c>
      <c r="C726" s="12">
        <v>3367.5</v>
      </c>
    </row>
    <row r="727">
      <c r="A727" s="12">
        <v>0.97119999999999995</v>
      </c>
      <c r="B727" s="12">
        <v>2.361599</v>
      </c>
      <c r="C727" s="12">
        <v>3372.5</v>
      </c>
    </row>
    <row r="728">
      <c r="A728" s="12">
        <v>1</v>
      </c>
      <c r="B728" s="12">
        <v>1</v>
      </c>
      <c r="C728" s="12">
        <v>3377.5</v>
      </c>
    </row>
    <row r="729">
      <c r="A729" s="12">
        <v>1</v>
      </c>
      <c r="B729" s="12">
        <v>2.8799990000000002</v>
      </c>
      <c r="C729" s="12">
        <v>3382.5</v>
      </c>
    </row>
    <row r="730">
      <c r="A730" s="12">
        <v>1</v>
      </c>
      <c r="B730" s="12">
        <v>0</v>
      </c>
      <c r="C730" s="12">
        <v>3387.5</v>
      </c>
    </row>
    <row r="731">
      <c r="A731" s="12">
        <v>0.90080000000000005</v>
      </c>
      <c r="B731" s="12">
        <v>0.12</v>
      </c>
      <c r="C731" s="12">
        <v>3392.5</v>
      </c>
    </row>
    <row r="732">
      <c r="A732" s="12">
        <v>2.9951989999999999</v>
      </c>
      <c r="B732" s="12">
        <v>1</v>
      </c>
      <c r="C732" s="12">
        <v>3397.5</v>
      </c>
    </row>
    <row r="733">
      <c r="A733" s="12">
        <v>2.2080000000000002</v>
      </c>
      <c r="B733" s="12">
        <v>1</v>
      </c>
      <c r="C733" s="12">
        <v>3402.5</v>
      </c>
    </row>
    <row r="734">
      <c r="A734" s="12">
        <v>0</v>
      </c>
      <c r="B734" s="12">
        <v>2.2336</v>
      </c>
      <c r="C734" s="12">
        <v>3407.5</v>
      </c>
    </row>
    <row r="735">
      <c r="A735" s="12">
        <v>0.85599999999999998</v>
      </c>
      <c r="B735" s="12">
        <v>1</v>
      </c>
      <c r="C735" s="12">
        <v>3412.5</v>
      </c>
    </row>
    <row r="736">
      <c r="A736" s="12">
        <v>1.3968</v>
      </c>
      <c r="B736" s="12">
        <v>0</v>
      </c>
      <c r="C736" s="12">
        <v>3417.5</v>
      </c>
    </row>
    <row r="737">
      <c r="A737" s="12">
        <v>0.23200000000000001</v>
      </c>
      <c r="B737" s="12">
        <v>1</v>
      </c>
      <c r="C737" s="12">
        <v>3422.5</v>
      </c>
    </row>
    <row r="738">
      <c r="A738" s="12">
        <v>0</v>
      </c>
      <c r="B738" s="12">
        <v>0</v>
      </c>
      <c r="C738" s="12">
        <v>3427.5</v>
      </c>
    </row>
    <row r="739">
      <c r="A739" s="12">
        <v>1.0336000000000001</v>
      </c>
      <c r="B739" s="12">
        <v>0</v>
      </c>
      <c r="C739" s="12">
        <v>3432.5</v>
      </c>
    </row>
    <row r="740">
      <c r="A740" s="12">
        <v>1</v>
      </c>
      <c r="B740" s="12">
        <v>0.95999999999999996</v>
      </c>
      <c r="C740" s="12">
        <v>3437.5</v>
      </c>
    </row>
    <row r="741">
      <c r="A741" s="12">
        <v>1</v>
      </c>
      <c r="B741" s="12">
        <v>0</v>
      </c>
      <c r="C741" s="12">
        <v>3442.5</v>
      </c>
    </row>
    <row r="742">
      <c r="A742" s="12">
        <v>1.3440000000000001</v>
      </c>
      <c r="B742" s="12">
        <v>0</v>
      </c>
      <c r="C742" s="12">
        <v>3447.5</v>
      </c>
    </row>
    <row r="743">
      <c r="A743" s="12">
        <v>0.81759999999999999</v>
      </c>
      <c r="B743" s="12">
        <v>0</v>
      </c>
      <c r="C743" s="12">
        <v>3452.5</v>
      </c>
    </row>
    <row r="744">
      <c r="A744" s="12">
        <v>0.39679999999999999</v>
      </c>
      <c r="B744" s="12">
        <v>1</v>
      </c>
      <c r="C744" s="12">
        <v>3457.5</v>
      </c>
    </row>
    <row r="745">
      <c r="A745" s="12">
        <v>0.1152</v>
      </c>
      <c r="B745" s="12">
        <v>2</v>
      </c>
      <c r="C745" s="12">
        <v>3462.5</v>
      </c>
    </row>
    <row r="746">
      <c r="A746" s="12">
        <v>2.0255999999999998</v>
      </c>
      <c r="B746" s="12">
        <v>0.31519999999999998</v>
      </c>
      <c r="C746" s="12">
        <v>3467.5</v>
      </c>
    </row>
    <row r="747">
      <c r="A747" s="12">
        <v>0</v>
      </c>
      <c r="B747" s="12">
        <v>1</v>
      </c>
      <c r="C747" s="12">
        <v>3472.5</v>
      </c>
    </row>
    <row r="748">
      <c r="A748" s="12">
        <v>3</v>
      </c>
      <c r="B748" s="12">
        <v>0</v>
      </c>
      <c r="C748" s="12">
        <v>3477.5</v>
      </c>
    </row>
    <row r="749">
      <c r="A749" s="12">
        <v>2</v>
      </c>
      <c r="B749" s="12">
        <v>0</v>
      </c>
      <c r="C749" s="12">
        <v>3482.5</v>
      </c>
    </row>
    <row r="750">
      <c r="A750" s="12">
        <v>2</v>
      </c>
      <c r="B750" s="12">
        <v>0</v>
      </c>
      <c r="C750" s="12">
        <v>3487.5</v>
      </c>
    </row>
    <row r="751">
      <c r="A751" s="12">
        <v>1.968</v>
      </c>
      <c r="B751" s="12">
        <v>0</v>
      </c>
      <c r="C751" s="12">
        <v>3492.5</v>
      </c>
    </row>
    <row r="752">
      <c r="A752" s="12">
        <v>1</v>
      </c>
      <c r="B752" s="12">
        <v>0</v>
      </c>
      <c r="C752" s="12">
        <v>3497.5</v>
      </c>
    </row>
    <row r="753">
      <c r="A753" s="12">
        <v>1</v>
      </c>
      <c r="B753" s="12">
        <v>0.47999999999999998</v>
      </c>
      <c r="C753" s="12">
        <v>3502.5</v>
      </c>
    </row>
    <row r="754">
      <c r="A754" s="12">
        <v>0</v>
      </c>
      <c r="B754" s="12">
        <v>1.9056</v>
      </c>
      <c r="C754" s="12">
        <v>3507.5</v>
      </c>
    </row>
    <row r="755">
      <c r="A755" s="12">
        <v>0</v>
      </c>
      <c r="B755" s="12">
        <v>1</v>
      </c>
      <c r="C755" s="12">
        <v>3512.5</v>
      </c>
    </row>
    <row r="756">
      <c r="A756" s="12">
        <v>0</v>
      </c>
      <c r="B756" s="12">
        <v>2</v>
      </c>
      <c r="C756" s="12">
        <v>3517.5</v>
      </c>
    </row>
    <row r="757">
      <c r="A757" s="12">
        <v>0.99519999999999997</v>
      </c>
      <c r="B757" s="12">
        <v>0</v>
      </c>
      <c r="C757" s="12">
        <v>3522.5</v>
      </c>
    </row>
    <row r="758">
      <c r="A758" s="12">
        <v>1.9999990000000001</v>
      </c>
      <c r="B758" s="12">
        <v>1.1808000000000001</v>
      </c>
      <c r="C758" s="12">
        <v>3527.5</v>
      </c>
    </row>
    <row r="759">
      <c r="A759" s="12">
        <v>1</v>
      </c>
      <c r="B759" s="12">
        <v>0.44</v>
      </c>
      <c r="C759" s="12">
        <v>3532.5</v>
      </c>
    </row>
    <row r="760">
      <c r="A760" s="12">
        <v>0.95679999999999998</v>
      </c>
      <c r="B760" s="12">
        <v>2.6400000000000001</v>
      </c>
      <c r="C760" s="12">
        <v>3537.5</v>
      </c>
    </row>
    <row r="761">
      <c r="A761" s="12">
        <v>0</v>
      </c>
      <c r="B761" s="12">
        <v>1.24</v>
      </c>
      <c r="C761" s="12">
        <v>3542.5</v>
      </c>
    </row>
    <row r="762">
      <c r="A762" s="12">
        <v>0</v>
      </c>
      <c r="B762" s="12">
        <v>0</v>
      </c>
      <c r="C762" s="12">
        <v>3547.5</v>
      </c>
    </row>
    <row r="763">
      <c r="A763" s="12">
        <v>0</v>
      </c>
      <c r="B763" s="12">
        <v>2.96</v>
      </c>
      <c r="C763" s="12">
        <v>3552.5</v>
      </c>
    </row>
    <row r="764">
      <c r="A764" s="12">
        <v>0</v>
      </c>
      <c r="B764" s="12">
        <v>1</v>
      </c>
      <c r="C764" s="12">
        <v>3557.5</v>
      </c>
    </row>
    <row r="765">
      <c r="A765" s="12">
        <v>0.45440000000000003</v>
      </c>
      <c r="B765" s="12">
        <v>0</v>
      </c>
      <c r="C765" s="12">
        <v>3562.5</v>
      </c>
    </row>
    <row r="766">
      <c r="A766" s="12">
        <v>1.1584000000000001</v>
      </c>
      <c r="B766" s="12">
        <v>1</v>
      </c>
      <c r="C766" s="12">
        <v>3567.5</v>
      </c>
    </row>
    <row r="767">
      <c r="A767" s="12">
        <v>0.85119999999999996</v>
      </c>
      <c r="B767" s="12">
        <v>0</v>
      </c>
      <c r="C767" s="12">
        <v>3572.5</v>
      </c>
    </row>
    <row r="768">
      <c r="A768" s="12">
        <v>3.6656</v>
      </c>
      <c r="B768" s="12">
        <v>0</v>
      </c>
      <c r="C768" s="12">
        <v>3577.5</v>
      </c>
    </row>
    <row r="769">
      <c r="A769" s="12">
        <v>0.53600000000000003</v>
      </c>
      <c r="B769" s="12">
        <v>0</v>
      </c>
      <c r="C769" s="12">
        <v>3582.5</v>
      </c>
    </row>
    <row r="770">
      <c r="A770" s="12">
        <v>1.2592000000000001</v>
      </c>
      <c r="B770" s="12">
        <v>0.96319999999999995</v>
      </c>
      <c r="C770" s="12">
        <v>3587.5</v>
      </c>
    </row>
    <row r="771">
      <c r="A771" s="12">
        <v>0.216</v>
      </c>
      <c r="B771" s="12">
        <v>0.0144</v>
      </c>
      <c r="C771" s="12">
        <v>3592.5</v>
      </c>
    </row>
    <row r="772">
      <c r="A772" s="12">
        <v>1</v>
      </c>
      <c r="B772" s="12">
        <v>1.8400000000000001</v>
      </c>
      <c r="C772" s="12">
        <v>3597.5</v>
      </c>
    </row>
    <row r="773">
      <c r="A773" s="12">
        <v>2</v>
      </c>
      <c r="B773" s="12">
        <v>0</v>
      </c>
      <c r="C773" s="12">
        <v>3602.5</v>
      </c>
    </row>
    <row r="774">
      <c r="A774" s="12">
        <v>1</v>
      </c>
      <c r="B774" s="12">
        <v>1</v>
      </c>
      <c r="C774" s="12">
        <v>3607.5</v>
      </c>
    </row>
    <row r="775">
      <c r="A775" s="12">
        <v>0.92320000000000002</v>
      </c>
      <c r="B775" s="12">
        <v>1</v>
      </c>
      <c r="C775" s="12">
        <v>3612.5</v>
      </c>
    </row>
    <row r="776">
      <c r="A776" s="12">
        <v>0.95840000000000003</v>
      </c>
      <c r="B776" s="12">
        <v>1</v>
      </c>
      <c r="C776" s="12">
        <v>3617.5</v>
      </c>
    </row>
    <row r="777">
      <c r="A777" s="12">
        <v>0</v>
      </c>
      <c r="B777" s="12">
        <v>0.56000000000000005</v>
      </c>
      <c r="C777" s="12">
        <v>3622.5</v>
      </c>
    </row>
    <row r="778">
      <c r="A778" s="12">
        <v>1.4383999999999999</v>
      </c>
      <c r="B778" s="12">
        <v>1</v>
      </c>
      <c r="C778" s="12">
        <v>3627.5</v>
      </c>
    </row>
    <row r="779">
      <c r="A779" s="12">
        <v>0</v>
      </c>
      <c r="B779" s="12">
        <v>1</v>
      </c>
      <c r="C779" s="12">
        <v>3632.5</v>
      </c>
    </row>
    <row r="780">
      <c r="A780" s="12">
        <v>2.0608</v>
      </c>
      <c r="B780" s="12">
        <v>0</v>
      </c>
      <c r="C780" s="12">
        <v>3637.5</v>
      </c>
    </row>
    <row r="781">
      <c r="A781" s="12">
        <v>0</v>
      </c>
      <c r="B781" s="12">
        <v>2</v>
      </c>
      <c r="C781" s="12">
        <v>3642.5</v>
      </c>
    </row>
    <row r="782">
      <c r="A782" s="12">
        <v>0</v>
      </c>
      <c r="B782" s="12">
        <v>1</v>
      </c>
      <c r="C782" s="12">
        <v>3647.5</v>
      </c>
    </row>
    <row r="783">
      <c r="A783" s="12">
        <v>0</v>
      </c>
      <c r="B783" s="12">
        <v>0</v>
      </c>
      <c r="C783" s="12">
        <v>3652.5</v>
      </c>
    </row>
    <row r="784">
      <c r="A784" s="12">
        <v>0</v>
      </c>
      <c r="B784" s="12">
        <v>0</v>
      </c>
      <c r="C784" s="12">
        <v>3657.5</v>
      </c>
    </row>
    <row r="785">
      <c r="A785" s="12">
        <v>1.6976</v>
      </c>
      <c r="B785" s="12">
        <v>0</v>
      </c>
      <c r="C785" s="12">
        <v>3662.5</v>
      </c>
    </row>
    <row r="786">
      <c r="A786" s="12">
        <v>0.027199999999999998</v>
      </c>
      <c r="B786" s="12">
        <v>1.6224000000000001</v>
      </c>
      <c r="C786" s="12">
        <v>3667.5</v>
      </c>
    </row>
    <row r="787">
      <c r="A787" s="12">
        <v>0</v>
      </c>
      <c r="B787" s="12">
        <v>0</v>
      </c>
      <c r="C787" s="12">
        <v>3672.5</v>
      </c>
    </row>
    <row r="788">
      <c r="A788" s="12">
        <v>0.086400000000000005</v>
      </c>
      <c r="B788" s="12">
        <v>0</v>
      </c>
      <c r="C788" s="12">
        <v>3677.5</v>
      </c>
    </row>
    <row r="789">
      <c r="A789" s="12">
        <v>0.2656</v>
      </c>
      <c r="B789" s="12">
        <v>2.2000000000000002</v>
      </c>
      <c r="C789" s="12">
        <v>3682.5</v>
      </c>
    </row>
    <row r="790">
      <c r="A790" s="12">
        <v>0</v>
      </c>
      <c r="B790" s="12">
        <v>1.8</v>
      </c>
      <c r="C790" s="12">
        <v>3687.5</v>
      </c>
    </row>
    <row r="791">
      <c r="A791" s="12">
        <v>0</v>
      </c>
      <c r="B791" s="12">
        <v>0</v>
      </c>
      <c r="C791" s="12">
        <v>3692.5</v>
      </c>
    </row>
    <row r="792">
      <c r="A792" s="12">
        <v>0</v>
      </c>
      <c r="B792" s="12">
        <v>1</v>
      </c>
      <c r="C792" s="12">
        <v>3697.5</v>
      </c>
    </row>
    <row r="793">
      <c r="A793" s="12">
        <v>1</v>
      </c>
      <c r="B793" s="12">
        <v>1</v>
      </c>
      <c r="C793" s="12">
        <v>3702.5</v>
      </c>
    </row>
    <row r="794">
      <c r="A794" s="12">
        <v>0</v>
      </c>
      <c r="B794" s="12">
        <v>1</v>
      </c>
      <c r="C794" s="12">
        <v>3707.5</v>
      </c>
    </row>
    <row r="795">
      <c r="A795" s="12">
        <v>0</v>
      </c>
      <c r="B795" s="12">
        <v>1</v>
      </c>
      <c r="C795" s="12">
        <v>3712.5</v>
      </c>
    </row>
    <row r="796">
      <c r="A796" s="12">
        <v>1</v>
      </c>
      <c r="B796" s="12">
        <v>1</v>
      </c>
      <c r="C796" s="12">
        <v>3717.5</v>
      </c>
    </row>
    <row r="797">
      <c r="A797" s="12">
        <v>1</v>
      </c>
      <c r="B797" s="12">
        <v>0</v>
      </c>
      <c r="C797" s="12">
        <v>3722.5</v>
      </c>
    </row>
    <row r="798">
      <c r="A798" s="12">
        <v>0</v>
      </c>
      <c r="B798" s="12">
        <v>2</v>
      </c>
      <c r="C798" s="12">
        <v>3727.5</v>
      </c>
    </row>
    <row r="799">
      <c r="A799" s="12">
        <v>2</v>
      </c>
      <c r="B799" s="12">
        <v>0</v>
      </c>
      <c r="C799" s="12">
        <v>3732.5</v>
      </c>
    </row>
    <row r="800">
      <c r="A800" s="12">
        <v>0</v>
      </c>
      <c r="B800" s="12">
        <v>0</v>
      </c>
      <c r="C800" s="12">
        <v>3737.5</v>
      </c>
    </row>
    <row r="801">
      <c r="A801" s="12">
        <v>0.80640000000000001</v>
      </c>
      <c r="B801" s="12">
        <v>1.3440000000000001</v>
      </c>
      <c r="C801" s="12">
        <v>3742.5</v>
      </c>
    </row>
    <row r="802">
      <c r="A802" s="12">
        <v>0</v>
      </c>
      <c r="B802" s="12">
        <v>0</v>
      </c>
      <c r="C802" s="12">
        <v>3747.5</v>
      </c>
    </row>
    <row r="803">
      <c r="A803" s="12">
        <v>0.9456</v>
      </c>
      <c r="B803" s="12">
        <v>2</v>
      </c>
      <c r="C803" s="12">
        <v>3752.5</v>
      </c>
    </row>
    <row r="804">
      <c r="A804" s="12">
        <v>1</v>
      </c>
      <c r="B804" s="12">
        <v>0</v>
      </c>
      <c r="C804" s="12">
        <v>3757.5</v>
      </c>
    </row>
    <row r="805">
      <c r="A805" s="12">
        <v>1</v>
      </c>
      <c r="B805" s="12">
        <v>1.2</v>
      </c>
      <c r="C805" s="12">
        <v>3762.5</v>
      </c>
    </row>
    <row r="806">
      <c r="A806" s="12">
        <v>3.7839990000000001</v>
      </c>
      <c r="B806" s="12">
        <v>0.76000000000000001</v>
      </c>
      <c r="C806" s="12">
        <v>3767.5</v>
      </c>
    </row>
    <row r="807">
      <c r="A807" s="12">
        <v>1.6144000000000001</v>
      </c>
      <c r="B807" s="12">
        <v>2</v>
      </c>
      <c r="C807" s="12">
        <v>3772.5</v>
      </c>
    </row>
    <row r="808">
      <c r="A808" s="12">
        <v>1</v>
      </c>
      <c r="B808" s="12">
        <v>2</v>
      </c>
      <c r="C808" s="12">
        <v>3777.5</v>
      </c>
    </row>
    <row r="809">
      <c r="A809" s="12">
        <v>0</v>
      </c>
      <c r="B809" s="12">
        <v>2.2399990000000001</v>
      </c>
      <c r="C809" s="12">
        <v>3782.5</v>
      </c>
    </row>
    <row r="810">
      <c r="A810" s="12">
        <v>1.3872</v>
      </c>
      <c r="B810" s="12">
        <v>1</v>
      </c>
      <c r="C810" s="12">
        <v>3787.5</v>
      </c>
    </row>
    <row r="811">
      <c r="A811" s="12">
        <v>3</v>
      </c>
      <c r="B811" s="12">
        <v>0</v>
      </c>
      <c r="C811" s="12">
        <v>3792.5</v>
      </c>
    </row>
    <row r="812">
      <c r="A812" s="12">
        <v>1.4863999999999999</v>
      </c>
      <c r="B812" s="12">
        <v>1</v>
      </c>
      <c r="C812" s="12">
        <v>3797.5</v>
      </c>
    </row>
    <row r="813">
      <c r="A813" s="12">
        <v>1</v>
      </c>
      <c r="B813" s="12">
        <v>2</v>
      </c>
      <c r="C813" s="12">
        <v>3802.5</v>
      </c>
    </row>
    <row r="814">
      <c r="A814" s="12">
        <v>1</v>
      </c>
      <c r="B814" s="12">
        <v>0.65600000000000003</v>
      </c>
      <c r="C814" s="12">
        <v>3807.5</v>
      </c>
    </row>
    <row r="815">
      <c r="A815" s="12">
        <v>0</v>
      </c>
      <c r="B815" s="12">
        <v>1</v>
      </c>
      <c r="C815" s="12">
        <v>3812.5</v>
      </c>
    </row>
    <row r="816">
      <c r="A816" s="12">
        <v>3.083199</v>
      </c>
      <c r="B816" s="12">
        <v>0.76000000000000001</v>
      </c>
      <c r="C816" s="12">
        <v>3817.5</v>
      </c>
    </row>
    <row r="817">
      <c r="A817" s="12">
        <v>1.0064</v>
      </c>
      <c r="B817" s="12">
        <v>0.27839999999999998</v>
      </c>
      <c r="C817" s="12">
        <v>3822.5</v>
      </c>
    </row>
    <row r="818">
      <c r="A818" s="12">
        <v>0</v>
      </c>
      <c r="B818" s="12">
        <v>0</v>
      </c>
      <c r="C818" s="12">
        <v>3827.5</v>
      </c>
    </row>
    <row r="819">
      <c r="A819" s="12">
        <v>0</v>
      </c>
      <c r="B819" s="12">
        <v>0</v>
      </c>
      <c r="C819" s="12">
        <v>3832.5</v>
      </c>
    </row>
    <row r="820">
      <c r="A820" s="12">
        <v>0.104</v>
      </c>
      <c r="B820" s="12">
        <v>0</v>
      </c>
      <c r="C820" s="12">
        <v>3837.5</v>
      </c>
    </row>
    <row r="821">
      <c r="A821" s="12">
        <v>0</v>
      </c>
      <c r="B821" s="12">
        <v>0</v>
      </c>
      <c r="C821" s="12">
        <v>3842.5</v>
      </c>
    </row>
    <row r="822">
      <c r="A822" s="12">
        <v>0</v>
      </c>
      <c r="B822" s="12">
        <v>1.48</v>
      </c>
      <c r="C822" s="12">
        <v>3847.5</v>
      </c>
    </row>
    <row r="823">
      <c r="A823" s="12">
        <v>0.4496</v>
      </c>
      <c r="B823" s="12">
        <v>0</v>
      </c>
      <c r="C823" s="12">
        <v>3852.5</v>
      </c>
    </row>
    <row r="824">
      <c r="A824" s="12">
        <v>0.1072</v>
      </c>
      <c r="B824" s="12">
        <v>0</v>
      </c>
      <c r="C824" s="12">
        <v>3857.5</v>
      </c>
    </row>
    <row r="825">
      <c r="A825" s="12">
        <v>0</v>
      </c>
      <c r="B825" s="12">
        <v>0</v>
      </c>
      <c r="C825" s="12">
        <v>3862.5</v>
      </c>
    </row>
    <row r="826">
      <c r="A826" s="12">
        <v>2.5535999999999999</v>
      </c>
      <c r="B826" s="12">
        <v>0</v>
      </c>
      <c r="C826" s="12">
        <v>3867.5</v>
      </c>
    </row>
    <row r="827">
      <c r="A827" s="12">
        <v>1</v>
      </c>
      <c r="B827" s="12">
        <v>1</v>
      </c>
      <c r="C827" s="12">
        <v>3872.5</v>
      </c>
    </row>
    <row r="828">
      <c r="A828" s="12">
        <v>0.87839999999999996</v>
      </c>
      <c r="B828" s="12">
        <v>0.5968</v>
      </c>
      <c r="C828" s="12">
        <v>3877.5</v>
      </c>
    </row>
    <row r="829">
      <c r="A829" s="12">
        <v>0</v>
      </c>
      <c r="B829" s="12">
        <v>0</v>
      </c>
      <c r="C829" s="12">
        <v>3882.5</v>
      </c>
    </row>
    <row r="830">
      <c r="A830" s="12">
        <v>0.56000000000000005</v>
      </c>
      <c r="B830" s="12">
        <v>0</v>
      </c>
      <c r="C830" s="12">
        <v>3887.5</v>
      </c>
    </row>
    <row r="831">
      <c r="A831" s="12">
        <v>1.7056</v>
      </c>
      <c r="B831" s="12">
        <v>0.52000000000000002</v>
      </c>
      <c r="C831" s="12">
        <v>3892.5</v>
      </c>
    </row>
    <row r="832">
      <c r="A832" s="12">
        <v>0.2384</v>
      </c>
      <c r="B832" s="12">
        <v>0</v>
      </c>
      <c r="C832" s="12">
        <v>3897.5</v>
      </c>
    </row>
    <row r="833">
      <c r="A833" s="12">
        <v>1.7567999999999999</v>
      </c>
      <c r="B833" s="12">
        <v>0</v>
      </c>
      <c r="C833" s="12">
        <v>3902.5</v>
      </c>
    </row>
    <row r="834">
      <c r="A834" s="12">
        <v>1</v>
      </c>
      <c r="B834" s="12">
        <v>0</v>
      </c>
      <c r="C834" s="12">
        <v>3907.5</v>
      </c>
    </row>
    <row r="835">
      <c r="A835" s="12">
        <v>1</v>
      </c>
      <c r="B835" s="12">
        <v>0</v>
      </c>
      <c r="C835" s="12">
        <v>3912.5</v>
      </c>
    </row>
    <row r="836">
      <c r="A836" s="12">
        <v>0</v>
      </c>
      <c r="B836" s="12">
        <v>3</v>
      </c>
      <c r="C836" s="12">
        <v>3917.5</v>
      </c>
    </row>
    <row r="837">
      <c r="A837" s="12">
        <v>2.9007999999999998</v>
      </c>
      <c r="B837" s="12">
        <v>1</v>
      </c>
      <c r="C837" s="12">
        <v>3922.5</v>
      </c>
    </row>
    <row r="838">
      <c r="A838" s="12">
        <v>1.0192000000000001</v>
      </c>
      <c r="B838" s="12">
        <v>0</v>
      </c>
      <c r="C838" s="12">
        <v>3927.5</v>
      </c>
    </row>
    <row r="839">
      <c r="A839" s="12">
        <v>0</v>
      </c>
      <c r="B839" s="12">
        <v>0</v>
      </c>
      <c r="C839" s="12">
        <v>3932.5</v>
      </c>
    </row>
    <row r="840">
      <c r="A840" s="12">
        <v>0</v>
      </c>
      <c r="B840" s="12">
        <v>1</v>
      </c>
      <c r="C840" s="12">
        <v>3937.5</v>
      </c>
    </row>
    <row r="841">
      <c r="A841" s="12">
        <v>2</v>
      </c>
      <c r="B841" s="12">
        <v>0</v>
      </c>
      <c r="C841" s="12">
        <v>3942.5</v>
      </c>
    </row>
    <row r="842">
      <c r="A842" s="12">
        <v>0</v>
      </c>
      <c r="B842" s="12">
        <v>0</v>
      </c>
      <c r="C842" s="12">
        <v>3947.5</v>
      </c>
    </row>
    <row r="843">
      <c r="A843" s="12">
        <v>0.496</v>
      </c>
      <c r="B843" s="12">
        <v>1.2287999999999999</v>
      </c>
      <c r="C843" s="12">
        <v>3952.5</v>
      </c>
    </row>
    <row r="844">
      <c r="A844" s="12">
        <v>0</v>
      </c>
      <c r="B844" s="12">
        <v>1</v>
      </c>
      <c r="C844" s="12">
        <v>3957.5</v>
      </c>
    </row>
    <row r="845">
      <c r="A845" s="12">
        <v>0</v>
      </c>
      <c r="B845" s="12">
        <v>0</v>
      </c>
      <c r="C845" s="12">
        <v>3962.5</v>
      </c>
    </row>
    <row r="846">
      <c r="A846" s="12">
        <v>1</v>
      </c>
      <c r="B846" s="12">
        <v>1</v>
      </c>
      <c r="C846" s="12">
        <v>3967.5</v>
      </c>
    </row>
    <row r="847">
      <c r="A847" s="12">
        <v>1</v>
      </c>
      <c r="B847" s="12">
        <v>0.71999999999999997</v>
      </c>
      <c r="C847" s="12">
        <v>3972.5</v>
      </c>
    </row>
    <row r="848">
      <c r="A848" s="12">
        <v>1</v>
      </c>
      <c r="B848" s="12">
        <v>0</v>
      </c>
      <c r="C848" s="12">
        <v>3977.5</v>
      </c>
    </row>
    <row r="849">
      <c r="A849" s="12">
        <v>1.905599</v>
      </c>
      <c r="B849" s="12">
        <v>0.47999999999999998</v>
      </c>
      <c r="C849" s="12">
        <v>3982.5</v>
      </c>
    </row>
    <row r="850">
      <c r="A850" s="12">
        <v>1</v>
      </c>
      <c r="B850" s="12">
        <v>1.96</v>
      </c>
      <c r="C850" s="12">
        <v>3987.5</v>
      </c>
    </row>
    <row r="851">
      <c r="A851" s="12">
        <v>3.1087989999999999</v>
      </c>
      <c r="B851" s="12">
        <v>0</v>
      </c>
      <c r="C851" s="12">
        <v>3992.5</v>
      </c>
    </row>
    <row r="852">
      <c r="A852" s="12">
        <v>0</v>
      </c>
      <c r="B852" s="12">
        <v>2</v>
      </c>
      <c r="C852" s="12">
        <v>3997.5</v>
      </c>
    </row>
    <row r="853">
      <c r="A853" s="12">
        <v>0</v>
      </c>
      <c r="B853" s="12">
        <v>0.2848</v>
      </c>
      <c r="C853" s="12">
        <v>4002.5</v>
      </c>
    </row>
    <row r="854">
      <c r="A854" s="12">
        <v>0.12</v>
      </c>
      <c r="B854" s="12">
        <v>0</v>
      </c>
      <c r="C854" s="12">
        <v>4007.5</v>
      </c>
    </row>
    <row r="855">
      <c r="A855" s="12">
        <v>0</v>
      </c>
      <c r="B855" s="12">
        <v>0</v>
      </c>
      <c r="C855" s="12">
        <v>4012.5</v>
      </c>
    </row>
    <row r="856">
      <c r="A856" s="12">
        <v>1</v>
      </c>
      <c r="B856" s="12">
        <v>0</v>
      </c>
      <c r="C856" s="12">
        <v>4017.5</v>
      </c>
    </row>
    <row r="857">
      <c r="A857" s="12">
        <v>0</v>
      </c>
      <c r="B857" s="12">
        <v>0</v>
      </c>
      <c r="C857" s="12">
        <v>4022.5</v>
      </c>
    </row>
    <row r="858">
      <c r="A858" s="12">
        <v>0.0095999999999999992</v>
      </c>
      <c r="B858" s="12">
        <v>0</v>
      </c>
      <c r="C858" s="12">
        <v>4027.5</v>
      </c>
    </row>
    <row r="859">
      <c r="A859" s="12">
        <v>0</v>
      </c>
      <c r="B859" s="12">
        <v>1</v>
      </c>
      <c r="C859" s="12">
        <v>4032.5</v>
      </c>
    </row>
    <row r="860">
      <c r="A860" s="12">
        <v>2.0047999999999999</v>
      </c>
      <c r="B860" s="12">
        <v>0.75680000000000003</v>
      </c>
      <c r="C860" s="12">
        <v>4037.5</v>
      </c>
    </row>
    <row r="861">
      <c r="A861" s="12">
        <v>0</v>
      </c>
      <c r="B861" s="12">
        <v>0</v>
      </c>
      <c r="C861" s="12">
        <v>4042.5</v>
      </c>
    </row>
    <row r="862">
      <c r="A862" s="12">
        <v>2</v>
      </c>
      <c r="B862" s="12">
        <v>0</v>
      </c>
      <c r="C862" s="12">
        <v>4047.5</v>
      </c>
    </row>
    <row r="863">
      <c r="A863" s="12">
        <v>1</v>
      </c>
      <c r="B863" s="12">
        <v>1.6399999999999999</v>
      </c>
      <c r="C863" s="12">
        <v>4052.5</v>
      </c>
    </row>
    <row r="864">
      <c r="A864" s="12">
        <v>0</v>
      </c>
      <c r="B864" s="12">
        <v>1.0336000000000001</v>
      </c>
      <c r="C864" s="12">
        <v>4057.5</v>
      </c>
    </row>
    <row r="865">
      <c r="A865" s="12">
        <v>1</v>
      </c>
      <c r="B865" s="12">
        <v>0</v>
      </c>
      <c r="C865" s="12">
        <v>4062.5</v>
      </c>
    </row>
    <row r="866">
      <c r="A866" s="12">
        <v>0</v>
      </c>
      <c r="B866" s="12">
        <v>0</v>
      </c>
      <c r="C866" s="12">
        <v>4067.5</v>
      </c>
    </row>
    <row r="867">
      <c r="A867" s="12">
        <v>1.944</v>
      </c>
      <c r="B867" s="12">
        <v>3</v>
      </c>
      <c r="C867" s="12">
        <v>4072.5</v>
      </c>
    </row>
    <row r="868">
      <c r="A868" s="12">
        <v>2.0575999999999999</v>
      </c>
      <c r="B868" s="12">
        <v>1.9712000000000001</v>
      </c>
      <c r="C868" s="12">
        <v>4077.5</v>
      </c>
    </row>
    <row r="869">
      <c r="A869" s="12">
        <v>0</v>
      </c>
      <c r="B869" s="12">
        <v>0</v>
      </c>
      <c r="C869" s="12">
        <v>4082.5</v>
      </c>
    </row>
    <row r="870">
      <c r="A870" s="12">
        <v>1.7136</v>
      </c>
      <c r="B870" s="12">
        <v>0.7792</v>
      </c>
      <c r="C870" s="12">
        <v>4087.5</v>
      </c>
    </row>
    <row r="871">
      <c r="A871" s="12">
        <v>0</v>
      </c>
      <c r="B871" s="12">
        <v>0.87839999999999996</v>
      </c>
      <c r="C871" s="12">
        <v>4092.5</v>
      </c>
    </row>
    <row r="872">
      <c r="A872" s="12">
        <v>1</v>
      </c>
      <c r="B872" s="12">
        <v>0.88</v>
      </c>
      <c r="C872" s="12">
        <v>4097.5</v>
      </c>
    </row>
    <row r="873">
      <c r="A873" s="12">
        <v>0</v>
      </c>
      <c r="B873" s="12">
        <v>1</v>
      </c>
      <c r="C873" s="12">
        <v>4102.5</v>
      </c>
    </row>
    <row r="874">
      <c r="A874" s="12">
        <v>1.5728</v>
      </c>
      <c r="B874" s="12">
        <v>0</v>
      </c>
      <c r="C874" s="12">
        <v>4107.5</v>
      </c>
    </row>
    <row r="875">
      <c r="A875" s="12">
        <v>0</v>
      </c>
      <c r="B875" s="12">
        <v>0.1792</v>
      </c>
      <c r="C875" s="12">
        <v>4112.5</v>
      </c>
    </row>
    <row r="876">
      <c r="A876" s="12">
        <v>2.2911999999999999</v>
      </c>
      <c r="B876" s="12">
        <v>0</v>
      </c>
      <c r="C876" s="12">
        <v>4117.5</v>
      </c>
    </row>
    <row r="877">
      <c r="A877" s="12">
        <v>1.7968</v>
      </c>
      <c r="B877" s="12">
        <v>0</v>
      </c>
      <c r="C877" s="12">
        <v>4122.5</v>
      </c>
    </row>
    <row r="878">
      <c r="A878" s="12">
        <v>0.22239999999999999</v>
      </c>
      <c r="B878" s="12">
        <v>1</v>
      </c>
      <c r="C878" s="12">
        <v>4127.5</v>
      </c>
    </row>
    <row r="879">
      <c r="A879" s="12">
        <v>0</v>
      </c>
      <c r="B879" s="12">
        <v>2</v>
      </c>
      <c r="C879" s="12">
        <v>4132.5</v>
      </c>
    </row>
    <row r="880">
      <c r="A880" s="12">
        <v>0.86240000000000006</v>
      </c>
      <c r="B880" s="12">
        <v>1</v>
      </c>
      <c r="C880" s="12">
        <v>4137.5</v>
      </c>
    </row>
    <row r="881">
      <c r="A881" s="12">
        <v>0</v>
      </c>
      <c r="B881" s="12">
        <v>0.95999999999999996</v>
      </c>
      <c r="C881" s="12">
        <v>4142.5</v>
      </c>
    </row>
    <row r="882">
      <c r="A882" s="12">
        <v>0</v>
      </c>
      <c r="B882" s="12">
        <v>0</v>
      </c>
      <c r="C882" s="12">
        <v>4147.5</v>
      </c>
    </row>
    <row r="883">
      <c r="A883" s="12">
        <v>0.32319999999999999</v>
      </c>
      <c r="B883" s="12">
        <v>1</v>
      </c>
      <c r="C883" s="12">
        <v>4152.5</v>
      </c>
    </row>
    <row r="884">
      <c r="A884" s="12">
        <v>1</v>
      </c>
      <c r="B884" s="12">
        <v>1</v>
      </c>
      <c r="C884" s="12">
        <v>4157.5</v>
      </c>
    </row>
    <row r="885">
      <c r="A885" s="12">
        <v>1</v>
      </c>
      <c r="B885" s="12">
        <v>1</v>
      </c>
      <c r="C885" s="12">
        <v>4162.5</v>
      </c>
    </row>
    <row r="886">
      <c r="A886" s="12">
        <v>0</v>
      </c>
      <c r="B886" s="12">
        <v>0</v>
      </c>
      <c r="C886" s="12">
        <v>4167.5</v>
      </c>
    </row>
    <row r="887">
      <c r="A887" s="12">
        <v>0</v>
      </c>
      <c r="B887" s="12">
        <v>0</v>
      </c>
      <c r="C887" s="12">
        <v>4172.5</v>
      </c>
    </row>
    <row r="888">
      <c r="A888" s="12">
        <v>2</v>
      </c>
      <c r="B888" s="12">
        <v>2</v>
      </c>
      <c r="C888" s="12">
        <v>4177.5</v>
      </c>
    </row>
    <row r="889">
      <c r="A889" s="12">
        <v>1.984</v>
      </c>
      <c r="B889" s="12">
        <v>0.56000000000000005</v>
      </c>
      <c r="C889" s="12">
        <v>4182.5</v>
      </c>
    </row>
    <row r="890">
      <c r="A890" s="12">
        <v>1</v>
      </c>
      <c r="B890" s="12">
        <v>1</v>
      </c>
      <c r="C890" s="12">
        <v>4187.5</v>
      </c>
    </row>
    <row r="891">
      <c r="A891" s="12">
        <v>0</v>
      </c>
      <c r="B891" s="12">
        <v>1</v>
      </c>
      <c r="C891" s="12">
        <v>4192.5</v>
      </c>
    </row>
    <row r="892">
      <c r="A892" s="12">
        <v>0.13919999999999999</v>
      </c>
      <c r="B892" s="12">
        <v>0.27679999999999999</v>
      </c>
      <c r="C892" s="12">
        <v>4197.5</v>
      </c>
    </row>
    <row r="893">
      <c r="A893" s="12">
        <v>0</v>
      </c>
      <c r="B893" s="12">
        <v>2.7999999999999998</v>
      </c>
      <c r="C893" s="12">
        <v>4202.5</v>
      </c>
    </row>
    <row r="894">
      <c r="A894" s="12">
        <v>0</v>
      </c>
      <c r="B894" s="12">
        <v>0</v>
      </c>
      <c r="C894" s="12">
        <v>4207.5</v>
      </c>
    </row>
    <row r="895">
      <c r="A895" s="12">
        <v>0</v>
      </c>
      <c r="B895" s="12">
        <v>0</v>
      </c>
      <c r="C895" s="12">
        <v>4212.5</v>
      </c>
    </row>
    <row r="896">
      <c r="A896" s="12">
        <v>2.4464000000000001</v>
      </c>
      <c r="B896" s="12">
        <v>0.40799999999999997</v>
      </c>
      <c r="C896" s="12">
        <v>4217.5</v>
      </c>
    </row>
    <row r="897">
      <c r="A897" s="12">
        <v>0</v>
      </c>
      <c r="B897" s="12">
        <v>1</v>
      </c>
      <c r="C897" s="12">
        <v>4222.5</v>
      </c>
    </row>
    <row r="898">
      <c r="A898" s="12">
        <v>0</v>
      </c>
      <c r="B898" s="12">
        <v>0</v>
      </c>
      <c r="C898" s="12">
        <v>4227.5</v>
      </c>
    </row>
    <row r="899">
      <c r="A899" s="12">
        <v>0</v>
      </c>
      <c r="B899" s="12">
        <v>1</v>
      </c>
      <c r="C899" s="12">
        <v>4232.5</v>
      </c>
    </row>
    <row r="900">
      <c r="A900" s="12">
        <v>0</v>
      </c>
      <c r="B900" s="12">
        <v>1</v>
      </c>
      <c r="C900" s="12">
        <v>4237.5</v>
      </c>
    </row>
    <row r="901">
      <c r="A901" s="12">
        <v>2</v>
      </c>
      <c r="B901" s="12">
        <v>0.80000000000000004</v>
      </c>
      <c r="C901" s="12">
        <v>4242.5</v>
      </c>
    </row>
    <row r="902">
      <c r="A902" s="12">
        <v>1</v>
      </c>
      <c r="B902" s="12">
        <v>0</v>
      </c>
      <c r="C902" s="12">
        <v>4247.5</v>
      </c>
    </row>
    <row r="903">
      <c r="A903" s="12">
        <v>1</v>
      </c>
      <c r="B903" s="12">
        <v>0</v>
      </c>
      <c r="C903" s="12">
        <v>4252.5</v>
      </c>
    </row>
    <row r="904">
      <c r="A904" s="12">
        <v>0</v>
      </c>
      <c r="B904" s="12">
        <v>0</v>
      </c>
      <c r="C904" s="12">
        <v>4257.5</v>
      </c>
    </row>
    <row r="905">
      <c r="A905" s="12">
        <v>0.37280000000000002</v>
      </c>
      <c r="B905" s="12">
        <v>0</v>
      </c>
      <c r="C905" s="12">
        <v>4262.5</v>
      </c>
    </row>
    <row r="906">
      <c r="A906" s="12">
        <v>0</v>
      </c>
      <c r="B906" s="12">
        <v>1</v>
      </c>
      <c r="C906" s="12">
        <v>4267.5</v>
      </c>
    </row>
    <row r="907">
      <c r="A907" s="12">
        <v>1</v>
      </c>
      <c r="B907" s="12">
        <v>0</v>
      </c>
      <c r="C907" s="12">
        <v>4272.5</v>
      </c>
    </row>
    <row r="908">
      <c r="A908" s="12">
        <v>1</v>
      </c>
      <c r="B908" s="12">
        <v>1</v>
      </c>
      <c r="C908" s="12">
        <v>4277.5</v>
      </c>
    </row>
    <row r="909">
      <c r="A909" s="12">
        <v>1</v>
      </c>
      <c r="B909" s="12">
        <v>2.96</v>
      </c>
      <c r="C909" s="12">
        <v>4282.5</v>
      </c>
    </row>
    <row r="910">
      <c r="A910" s="12">
        <v>0</v>
      </c>
      <c r="B910" s="12">
        <v>2.0528</v>
      </c>
      <c r="C910" s="12">
        <v>4287.5</v>
      </c>
    </row>
    <row r="911">
      <c r="A911" s="12">
        <v>0</v>
      </c>
      <c r="B911" s="12">
        <v>1</v>
      </c>
      <c r="C911" s="12">
        <v>4292.5</v>
      </c>
    </row>
    <row r="912">
      <c r="A912" s="12">
        <v>3.3983989999999999</v>
      </c>
      <c r="B912" s="12">
        <v>1</v>
      </c>
      <c r="C912" s="12">
        <v>4297.5</v>
      </c>
    </row>
    <row r="913">
      <c r="A913" s="12">
        <v>2.4432</v>
      </c>
      <c r="B913" s="12">
        <v>0</v>
      </c>
      <c r="C913" s="12">
        <v>4302.5</v>
      </c>
    </row>
    <row r="914">
      <c r="A914" s="12">
        <v>0</v>
      </c>
      <c r="B914" s="12">
        <v>0</v>
      </c>
      <c r="C914" s="12">
        <v>4307.5</v>
      </c>
    </row>
    <row r="915">
      <c r="A915" s="12">
        <v>0</v>
      </c>
      <c r="B915" s="12">
        <v>0</v>
      </c>
      <c r="C915" s="12">
        <v>4312.5</v>
      </c>
    </row>
    <row r="916">
      <c r="A916" s="12">
        <v>0</v>
      </c>
      <c r="B916" s="12">
        <v>0</v>
      </c>
      <c r="C916" s="12">
        <v>4317.5</v>
      </c>
    </row>
    <row r="917">
      <c r="A917" s="12">
        <v>0.040000000000000001</v>
      </c>
      <c r="B917" s="12">
        <v>0</v>
      </c>
      <c r="C917" s="12">
        <v>4322.5</v>
      </c>
    </row>
    <row r="918">
      <c r="A918" s="12">
        <v>0</v>
      </c>
      <c r="B918" s="12">
        <v>0</v>
      </c>
      <c r="C918" s="12">
        <v>4327.5</v>
      </c>
    </row>
    <row r="919">
      <c r="A919" s="12">
        <v>0.35520000000000002</v>
      </c>
      <c r="B919" s="12">
        <v>1</v>
      </c>
      <c r="C919" s="12">
        <v>4332.5</v>
      </c>
    </row>
    <row r="920">
      <c r="A920" s="12">
        <v>0.84799999999999998</v>
      </c>
      <c r="B920" s="12">
        <v>2</v>
      </c>
      <c r="C920" s="12">
        <v>4337.5</v>
      </c>
    </row>
    <row r="921">
      <c r="A921" s="12">
        <v>0</v>
      </c>
      <c r="B921" s="12">
        <v>0</v>
      </c>
      <c r="C921" s="12">
        <v>4342.5</v>
      </c>
    </row>
    <row r="922">
      <c r="A922" s="12">
        <v>0</v>
      </c>
      <c r="B922" s="12">
        <v>0.57599999999999996</v>
      </c>
      <c r="C922" s="12">
        <v>4347.5</v>
      </c>
    </row>
    <row r="923">
      <c r="A923" s="12">
        <v>0</v>
      </c>
      <c r="B923" s="12">
        <v>1</v>
      </c>
      <c r="C923" s="12">
        <v>4352.5</v>
      </c>
    </row>
    <row r="924">
      <c r="A924" s="12">
        <v>0</v>
      </c>
      <c r="B924" s="12">
        <v>1</v>
      </c>
      <c r="C924" s="12">
        <v>4357.5</v>
      </c>
    </row>
    <row r="925">
      <c r="A925" s="12">
        <v>0</v>
      </c>
      <c r="B925" s="12">
        <v>0</v>
      </c>
      <c r="C925" s="12">
        <v>4362.5</v>
      </c>
    </row>
    <row r="926">
      <c r="A926" s="12">
        <v>0.56479999999999997</v>
      </c>
      <c r="B926" s="12">
        <v>1.9648000000000001</v>
      </c>
      <c r="C926" s="12">
        <v>4367.5</v>
      </c>
    </row>
    <row r="927">
      <c r="A927" s="12">
        <v>0.50239999999999996</v>
      </c>
      <c r="B927" s="12">
        <v>1.8799999999999999</v>
      </c>
      <c r="C927" s="12">
        <v>4372.5</v>
      </c>
    </row>
    <row r="928">
      <c r="A928" s="12">
        <v>0</v>
      </c>
      <c r="B928" s="12">
        <v>0</v>
      </c>
      <c r="C928" s="12">
        <v>4377.5</v>
      </c>
    </row>
    <row r="929">
      <c r="A929" s="12">
        <v>0</v>
      </c>
      <c r="B929" s="12">
        <v>0</v>
      </c>
      <c r="C929" s="12">
        <v>4382.5</v>
      </c>
    </row>
    <row r="930">
      <c r="A930" s="12">
        <v>0</v>
      </c>
      <c r="B930" s="12">
        <v>0</v>
      </c>
      <c r="C930" s="12">
        <v>4387.5</v>
      </c>
    </row>
    <row r="931">
      <c r="A931" s="12">
        <v>1</v>
      </c>
      <c r="B931" s="12">
        <v>0.2848</v>
      </c>
      <c r="C931" s="12">
        <v>4392.5</v>
      </c>
    </row>
    <row r="932">
      <c r="A932" s="12">
        <v>2.2576000000000001</v>
      </c>
      <c r="B932" s="12">
        <v>0</v>
      </c>
      <c r="C932" s="12">
        <v>4397.5</v>
      </c>
    </row>
    <row r="933">
      <c r="A933" s="12">
        <v>0</v>
      </c>
      <c r="B933" s="12">
        <v>1</v>
      </c>
      <c r="C933" s="12">
        <v>4402.5</v>
      </c>
    </row>
    <row r="934">
      <c r="A934" s="12">
        <v>0.47839999999999999</v>
      </c>
      <c r="B934" s="12">
        <v>0</v>
      </c>
      <c r="C934" s="12">
        <v>4407.5</v>
      </c>
    </row>
    <row r="935">
      <c r="A935" s="12">
        <v>0.49440000000000001</v>
      </c>
      <c r="B935" s="12">
        <v>0.51839999999999997</v>
      </c>
      <c r="C935" s="12">
        <v>4412.5</v>
      </c>
    </row>
    <row r="936">
      <c r="A936" s="12">
        <v>0.6784</v>
      </c>
      <c r="B936" s="12">
        <v>0</v>
      </c>
      <c r="C936" s="12">
        <v>4417.5</v>
      </c>
    </row>
    <row r="937">
      <c r="A937" s="12">
        <v>0.48480000000000001</v>
      </c>
      <c r="B937" s="12">
        <v>0</v>
      </c>
      <c r="C937" s="12">
        <v>4422.5</v>
      </c>
    </row>
    <row r="938">
      <c r="A938" s="12">
        <v>1</v>
      </c>
      <c r="B938" s="12">
        <v>0.88</v>
      </c>
      <c r="C938" s="12">
        <v>4427.5</v>
      </c>
    </row>
    <row r="939">
      <c r="A939" s="12">
        <v>1.9936</v>
      </c>
      <c r="B939" s="12">
        <v>1</v>
      </c>
      <c r="C939" s="12">
        <v>4432.5</v>
      </c>
    </row>
    <row r="940">
      <c r="A940" s="12">
        <v>0</v>
      </c>
      <c r="B940" s="12">
        <v>0</v>
      </c>
      <c r="C940" s="12">
        <v>4437.5</v>
      </c>
    </row>
    <row r="941">
      <c r="A941" s="12">
        <v>2</v>
      </c>
      <c r="B941" s="12">
        <v>0</v>
      </c>
      <c r="C941" s="12">
        <v>4442.5</v>
      </c>
    </row>
    <row r="942">
      <c r="A942" s="12">
        <v>3.8751989999999998</v>
      </c>
      <c r="B942" s="12">
        <v>0</v>
      </c>
      <c r="C942" s="12">
        <v>4447.5</v>
      </c>
    </row>
    <row r="943">
      <c r="A943" s="12">
        <v>1</v>
      </c>
      <c r="B943" s="12">
        <v>0</v>
      </c>
      <c r="C943" s="12">
        <v>4452.5</v>
      </c>
    </row>
    <row r="944">
      <c r="A944" s="12">
        <v>0.0016000000000000001</v>
      </c>
      <c r="B944" s="12">
        <v>0</v>
      </c>
      <c r="C944" s="12">
        <v>4457.5</v>
      </c>
    </row>
    <row r="945">
      <c r="A945" s="12">
        <v>0.054399999999999997</v>
      </c>
      <c r="B945" s="12">
        <v>1</v>
      </c>
      <c r="C945" s="12">
        <v>4462.5</v>
      </c>
    </row>
    <row r="946">
      <c r="A946" s="12">
        <v>0</v>
      </c>
      <c r="B946" s="12">
        <v>1</v>
      </c>
      <c r="C946" s="12">
        <v>4467.5</v>
      </c>
    </row>
    <row r="947">
      <c r="A947" s="12">
        <v>2.7439990000000001</v>
      </c>
      <c r="B947" s="12">
        <v>1</v>
      </c>
      <c r="C947" s="12">
        <v>4472.5</v>
      </c>
    </row>
    <row r="948">
      <c r="A948" s="12">
        <v>0.3024</v>
      </c>
      <c r="B948" s="12">
        <v>2.1200000000000001</v>
      </c>
      <c r="C948" s="12">
        <v>4477.5</v>
      </c>
    </row>
    <row r="949">
      <c r="A949" s="12">
        <v>0</v>
      </c>
      <c r="B949" s="12">
        <v>0</v>
      </c>
      <c r="C949" s="12">
        <v>4482.5</v>
      </c>
    </row>
    <row r="950">
      <c r="A950" s="12">
        <v>0</v>
      </c>
      <c r="B950" s="12">
        <v>1</v>
      </c>
      <c r="C950" s="12">
        <v>4487.5</v>
      </c>
    </row>
    <row r="951">
      <c r="A951" s="12">
        <v>0.98080000000000001</v>
      </c>
      <c r="B951" s="12">
        <v>0</v>
      </c>
      <c r="C951" s="12">
        <v>4492.5</v>
      </c>
    </row>
    <row r="952">
      <c r="A952" s="12">
        <v>1</v>
      </c>
      <c r="B952" s="12">
        <v>1</v>
      </c>
      <c r="C952" s="12">
        <v>4497.5</v>
      </c>
    </row>
    <row r="953">
      <c r="A953" s="12">
        <v>0</v>
      </c>
      <c r="B953" s="12">
        <v>0</v>
      </c>
      <c r="C953" s="12">
        <v>4502.5</v>
      </c>
    </row>
    <row r="954">
      <c r="A954" s="12">
        <v>1.6656</v>
      </c>
      <c r="B954" s="12">
        <v>1</v>
      </c>
      <c r="C954" s="12">
        <v>4507.5</v>
      </c>
    </row>
    <row r="955">
      <c r="A955" s="12">
        <v>0.8256</v>
      </c>
      <c r="B955" s="12">
        <v>0</v>
      </c>
      <c r="C955" s="12">
        <v>4512.5</v>
      </c>
    </row>
    <row r="956">
      <c r="A956" s="12">
        <v>2.9695990000000001</v>
      </c>
      <c r="B956" s="12">
        <v>1</v>
      </c>
      <c r="C956" s="12">
        <v>4517.5</v>
      </c>
    </row>
    <row r="957">
      <c r="A957" s="12">
        <v>0</v>
      </c>
      <c r="B957" s="12">
        <v>0</v>
      </c>
      <c r="C957" s="12">
        <v>4522.5</v>
      </c>
    </row>
    <row r="958">
      <c r="A958" s="12">
        <v>1</v>
      </c>
      <c r="B958" s="12">
        <v>1</v>
      </c>
      <c r="C958" s="12">
        <v>4527.5</v>
      </c>
    </row>
    <row r="959">
      <c r="A959" s="12">
        <v>1.4432</v>
      </c>
      <c r="B959" s="12">
        <v>2.96</v>
      </c>
      <c r="C959" s="12">
        <v>4532.5</v>
      </c>
    </row>
    <row r="960">
      <c r="A960" s="12">
        <v>1.1424000000000001</v>
      </c>
      <c r="B960" s="12">
        <v>0</v>
      </c>
      <c r="C960" s="12">
        <v>4537.5</v>
      </c>
    </row>
    <row r="961">
      <c r="A961" s="12">
        <v>0</v>
      </c>
      <c r="B961" s="12">
        <v>1.3999999999999999</v>
      </c>
      <c r="C961" s="12">
        <v>4542.5</v>
      </c>
    </row>
    <row r="962">
      <c r="A962" s="12">
        <v>0.91359999999999997</v>
      </c>
      <c r="B962" s="12">
        <v>0</v>
      </c>
      <c r="C962" s="12">
        <v>4547.5</v>
      </c>
    </row>
    <row r="963">
      <c r="A963" s="12">
        <v>0</v>
      </c>
      <c r="B963" s="12">
        <v>1</v>
      </c>
      <c r="C963" s="12">
        <v>4552.5</v>
      </c>
    </row>
    <row r="964">
      <c r="A964" s="12">
        <v>0</v>
      </c>
      <c r="B964" s="12">
        <v>1</v>
      </c>
      <c r="C964" s="12">
        <v>4557.5</v>
      </c>
    </row>
    <row r="965">
      <c r="A965" s="12">
        <v>0.16</v>
      </c>
      <c r="B965" s="12">
        <v>0</v>
      </c>
      <c r="C965" s="12">
        <v>4562.5</v>
      </c>
    </row>
    <row r="966">
      <c r="A966" s="12">
        <v>1</v>
      </c>
      <c r="B966" s="12">
        <v>1.6799999999999999</v>
      </c>
      <c r="C966" s="12">
        <v>4567.5</v>
      </c>
    </row>
    <row r="967">
      <c r="A967" s="12">
        <v>1</v>
      </c>
      <c r="B967" s="12">
        <v>0</v>
      </c>
      <c r="C967" s="12">
        <v>4572.5</v>
      </c>
    </row>
    <row r="968">
      <c r="A968" s="12">
        <v>1.0688</v>
      </c>
      <c r="B968" s="12">
        <v>3</v>
      </c>
      <c r="C968" s="12">
        <v>4577.5</v>
      </c>
    </row>
    <row r="969">
      <c r="A969" s="12">
        <v>0</v>
      </c>
      <c r="B969" s="12">
        <v>0</v>
      </c>
      <c r="C969" s="12">
        <v>4582.5</v>
      </c>
    </row>
    <row r="970">
      <c r="A970" s="12">
        <v>0</v>
      </c>
      <c r="B970" s="12">
        <v>1</v>
      </c>
      <c r="C970" s="12">
        <v>4587.5</v>
      </c>
    </row>
    <row r="971">
      <c r="A971" s="12">
        <v>0.15359999999999999</v>
      </c>
      <c r="B971" s="12">
        <v>0</v>
      </c>
      <c r="C971" s="12">
        <v>4592.5</v>
      </c>
    </row>
    <row r="972">
      <c r="A972" s="12">
        <v>1.9967999999999999</v>
      </c>
      <c r="B972" s="12">
        <v>0</v>
      </c>
      <c r="C972" s="12">
        <v>4597.5</v>
      </c>
    </row>
    <row r="973">
      <c r="A973" s="12">
        <v>1.4608000000000001</v>
      </c>
      <c r="B973" s="12">
        <v>1</v>
      </c>
      <c r="C973" s="12">
        <v>4602.5</v>
      </c>
    </row>
    <row r="974">
      <c r="A974" s="12">
        <v>1.48</v>
      </c>
      <c r="B974" s="12">
        <v>0</v>
      </c>
      <c r="C974" s="12">
        <v>4607.5</v>
      </c>
    </row>
    <row r="975">
      <c r="A975" s="12">
        <v>1</v>
      </c>
      <c r="B975" s="12">
        <v>0</v>
      </c>
      <c r="C975" s="12">
        <v>4612.5</v>
      </c>
    </row>
    <row r="976">
      <c r="A976" s="12">
        <v>0</v>
      </c>
      <c r="B976" s="12">
        <v>1</v>
      </c>
      <c r="C976" s="12">
        <v>4617.5</v>
      </c>
    </row>
    <row r="977">
      <c r="A977" s="12">
        <v>0</v>
      </c>
      <c r="B977" s="12">
        <v>0.95999999999999996</v>
      </c>
      <c r="C977" s="12">
        <v>4622.5</v>
      </c>
    </row>
    <row r="978">
      <c r="A978" s="12">
        <v>1</v>
      </c>
      <c r="B978" s="12">
        <v>0</v>
      </c>
      <c r="C978" s="12">
        <v>4627.5</v>
      </c>
    </row>
    <row r="979">
      <c r="A979" s="12">
        <v>1</v>
      </c>
      <c r="B979" s="12">
        <v>0.91039999999999999</v>
      </c>
      <c r="C979" s="12">
        <v>4632.5</v>
      </c>
    </row>
    <row r="980">
      <c r="A980" s="12">
        <v>1.6608000000000001</v>
      </c>
      <c r="B980" s="12">
        <v>0</v>
      </c>
      <c r="C980" s="12">
        <v>4637.5</v>
      </c>
    </row>
    <row r="981">
      <c r="A981" s="12">
        <v>0</v>
      </c>
      <c r="B981" s="12">
        <v>0</v>
      </c>
      <c r="C981" s="12">
        <v>4642.5</v>
      </c>
    </row>
    <row r="982">
      <c r="A982" s="12">
        <v>0.55200000000000005</v>
      </c>
      <c r="B982" s="12">
        <v>2.1088</v>
      </c>
      <c r="C982" s="12">
        <v>4647.5</v>
      </c>
    </row>
    <row r="983">
      <c r="A983" s="12">
        <v>2.7888000000000002</v>
      </c>
      <c r="B983" s="12">
        <v>0</v>
      </c>
      <c r="C983" s="12">
        <v>4652.5</v>
      </c>
    </row>
    <row r="984">
      <c r="A984" s="12">
        <v>0</v>
      </c>
      <c r="B984" s="12">
        <v>0.95999999999999996</v>
      </c>
      <c r="C984" s="12">
        <v>4657.5</v>
      </c>
    </row>
    <row r="985">
      <c r="A985" s="12">
        <v>1</v>
      </c>
      <c r="B985" s="12">
        <v>1</v>
      </c>
      <c r="C985" s="12">
        <v>4662.5</v>
      </c>
    </row>
    <row r="986">
      <c r="A986" s="12">
        <v>1.7776000000000001</v>
      </c>
      <c r="B986" s="12">
        <v>1</v>
      </c>
      <c r="C986" s="12">
        <v>4667.5</v>
      </c>
    </row>
    <row r="987">
      <c r="A987" s="12">
        <v>0.65759999999999996</v>
      </c>
      <c r="B987" s="12">
        <v>1</v>
      </c>
      <c r="C987" s="12">
        <v>4672.5</v>
      </c>
    </row>
    <row r="988">
      <c r="A988" s="12">
        <v>1</v>
      </c>
      <c r="B988" s="12">
        <v>1</v>
      </c>
      <c r="C988" s="12">
        <v>4677.5</v>
      </c>
    </row>
    <row r="989">
      <c r="A989" s="12">
        <v>2</v>
      </c>
      <c r="B989" s="12">
        <v>0</v>
      </c>
      <c r="C989" s="12">
        <v>4682.5</v>
      </c>
    </row>
    <row r="990">
      <c r="A990" s="12">
        <v>0.40960000000000002</v>
      </c>
      <c r="B990" s="12">
        <v>0.23999999999999999</v>
      </c>
      <c r="C990" s="12">
        <v>4687.5</v>
      </c>
    </row>
    <row r="991">
      <c r="A991" s="12">
        <v>0.96799999999999997</v>
      </c>
      <c r="B991" s="12">
        <v>1</v>
      </c>
      <c r="C991" s="12">
        <v>4692.5</v>
      </c>
    </row>
    <row r="992">
      <c r="A992" s="12">
        <v>2</v>
      </c>
      <c r="B992" s="12">
        <v>1.52</v>
      </c>
      <c r="C992" s="12">
        <v>4697.5</v>
      </c>
    </row>
    <row r="993">
      <c r="A993" s="12">
        <v>0</v>
      </c>
      <c r="B993" s="12">
        <v>0.29759999999999998</v>
      </c>
      <c r="C993" s="12">
        <v>4702.5</v>
      </c>
    </row>
    <row r="994">
      <c r="A994" s="12">
        <v>1</v>
      </c>
      <c r="B994" s="12">
        <v>0</v>
      </c>
      <c r="C994" s="12">
        <v>4707.5</v>
      </c>
    </row>
    <row r="995">
      <c r="A995" s="12">
        <v>0</v>
      </c>
      <c r="B995" s="12">
        <v>0</v>
      </c>
      <c r="C995" s="12">
        <v>4712.5</v>
      </c>
    </row>
    <row r="996">
      <c r="A996" s="12">
        <v>0.012800000000000001</v>
      </c>
      <c r="B996" s="12">
        <v>0.44</v>
      </c>
      <c r="C996" s="12">
        <v>4717.5</v>
      </c>
    </row>
    <row r="997">
      <c r="A997" s="12">
        <v>0</v>
      </c>
      <c r="B997" s="12">
        <v>1.3600000000000001</v>
      </c>
      <c r="C997" s="12">
        <v>4722.5</v>
      </c>
    </row>
    <row r="998">
      <c r="A998" s="12">
        <v>0.1328</v>
      </c>
      <c r="B998" s="12">
        <v>0</v>
      </c>
      <c r="C998" s="12">
        <v>4727.5</v>
      </c>
    </row>
    <row r="999">
      <c r="A999" s="12">
        <v>2</v>
      </c>
      <c r="B999" s="12">
        <v>1</v>
      </c>
      <c r="C999" s="12">
        <v>4732.5</v>
      </c>
    </row>
    <row r="1000">
      <c r="A1000" s="12">
        <v>0</v>
      </c>
      <c r="B1000" s="12">
        <v>1</v>
      </c>
      <c r="C1000" s="12">
        <v>4737.5</v>
      </c>
    </row>
    <row r="1001">
      <c r="A1001" s="12">
        <v>0.192</v>
      </c>
      <c r="B1001" s="12">
        <v>0.094399999999999998</v>
      </c>
      <c r="C1001" s="12">
        <v>4742.5</v>
      </c>
    </row>
    <row r="1002">
      <c r="A1002" s="12">
        <v>0</v>
      </c>
      <c r="B1002" s="12">
        <v>0</v>
      </c>
      <c r="C1002" s="12">
        <v>4747.5</v>
      </c>
    </row>
    <row r="1003">
      <c r="A1003" s="12">
        <v>1</v>
      </c>
      <c r="B1003" s="12">
        <v>0</v>
      </c>
      <c r="C1003" s="12">
        <v>4752.5</v>
      </c>
    </row>
    <row r="1004">
      <c r="A1004" s="12">
        <v>2</v>
      </c>
      <c r="B1004" s="12">
        <v>2</v>
      </c>
      <c r="C1004" s="12">
        <v>4757.5</v>
      </c>
    </row>
    <row r="1005">
      <c r="A1005" s="12">
        <v>0.033599999999999998</v>
      </c>
      <c r="B1005" s="12">
        <v>1</v>
      </c>
      <c r="C1005" s="12">
        <v>4762.5</v>
      </c>
    </row>
    <row r="1006">
      <c r="A1006" s="12">
        <v>1.952</v>
      </c>
      <c r="B1006" s="12">
        <v>0.47999999999999998</v>
      </c>
      <c r="C1006" s="12">
        <v>4767.5</v>
      </c>
    </row>
    <row r="1007">
      <c r="A1007" s="12">
        <v>2.2799999999999998</v>
      </c>
      <c r="B1007" s="12">
        <v>0</v>
      </c>
      <c r="C1007" s="12">
        <v>4772.5</v>
      </c>
    </row>
    <row r="1008">
      <c r="A1008" s="12">
        <v>0.73119999999999996</v>
      </c>
      <c r="B1008" s="12">
        <v>0</v>
      </c>
      <c r="C1008" s="12">
        <v>4777.5</v>
      </c>
    </row>
    <row r="1009">
      <c r="A1009" s="12">
        <v>1.976</v>
      </c>
      <c r="B1009" s="12">
        <v>0</v>
      </c>
      <c r="C1009" s="12">
        <v>4782.5</v>
      </c>
    </row>
    <row r="1010">
      <c r="A1010" s="12">
        <v>0</v>
      </c>
      <c r="B1010" s="12">
        <v>0</v>
      </c>
      <c r="C1010" s="12">
        <v>4787.5</v>
      </c>
    </row>
    <row r="1011">
      <c r="A1011" s="12">
        <v>0</v>
      </c>
      <c r="B1011" s="12">
        <v>0.76000000000000001</v>
      </c>
      <c r="C1011" s="12">
        <v>4792.5</v>
      </c>
    </row>
    <row r="1012">
      <c r="A1012" s="12">
        <v>1</v>
      </c>
      <c r="B1012" s="12">
        <v>0</v>
      </c>
      <c r="C1012" s="12">
        <v>4797.5</v>
      </c>
    </row>
    <row r="1013">
      <c r="A1013" s="12">
        <v>0.1104</v>
      </c>
      <c r="B1013" s="12">
        <v>0</v>
      </c>
      <c r="C1013" s="12">
        <v>4802.5</v>
      </c>
    </row>
    <row r="1014">
      <c r="A1014" s="12">
        <v>0</v>
      </c>
      <c r="B1014" s="12">
        <v>2</v>
      </c>
      <c r="C1014" s="12">
        <v>4807.5</v>
      </c>
    </row>
    <row r="1015">
      <c r="A1015" s="12">
        <v>1</v>
      </c>
      <c r="B1015" s="12">
        <v>1</v>
      </c>
      <c r="C1015" s="12">
        <v>4812.5</v>
      </c>
    </row>
    <row r="1016">
      <c r="A1016" s="12">
        <v>0.41599999999999998</v>
      </c>
      <c r="B1016" s="12">
        <v>0</v>
      </c>
      <c r="C1016" s="12">
        <v>4817.5</v>
      </c>
    </row>
    <row r="1017">
      <c r="A1017" s="12">
        <v>0</v>
      </c>
      <c r="B1017" s="12">
        <v>0</v>
      </c>
      <c r="C1017" s="12">
        <v>4822.5</v>
      </c>
    </row>
    <row r="1018">
      <c r="A1018" s="12">
        <v>1</v>
      </c>
      <c r="B1018" s="12">
        <v>0</v>
      </c>
      <c r="C1018" s="12">
        <v>4827.5</v>
      </c>
    </row>
    <row r="1019">
      <c r="A1019" s="12">
        <v>1</v>
      </c>
      <c r="B1019" s="12">
        <v>0.073599999999999999</v>
      </c>
      <c r="C1019" s="12">
        <v>4832.5</v>
      </c>
    </row>
    <row r="1020">
      <c r="A1020" s="12">
        <v>0</v>
      </c>
      <c r="B1020" s="12">
        <v>1.9199999999999999</v>
      </c>
      <c r="C1020" s="12">
        <v>4837.5</v>
      </c>
    </row>
    <row r="1021">
      <c r="A1021" s="12">
        <v>2</v>
      </c>
      <c r="B1021" s="12">
        <v>2.2000000000000002</v>
      </c>
      <c r="C1021" s="12">
        <v>4842.5</v>
      </c>
    </row>
    <row r="1022">
      <c r="A1022" s="12">
        <v>0</v>
      </c>
      <c r="B1022" s="12">
        <v>0</v>
      </c>
      <c r="C1022" s="12">
        <v>4847.5</v>
      </c>
    </row>
    <row r="1023">
      <c r="A1023" s="12">
        <v>1</v>
      </c>
      <c r="B1023" s="12">
        <v>0</v>
      </c>
      <c r="C1023" s="12">
        <v>4852.5</v>
      </c>
    </row>
    <row r="1024">
      <c r="A1024" s="12">
        <v>0</v>
      </c>
      <c r="B1024" s="12">
        <v>0</v>
      </c>
      <c r="C1024" s="12">
        <v>4857.5</v>
      </c>
    </row>
    <row r="1025">
      <c r="A1025" s="12">
        <v>1</v>
      </c>
      <c r="B1025" s="12">
        <v>2</v>
      </c>
      <c r="C1025" s="12">
        <v>4862.5</v>
      </c>
    </row>
    <row r="1026">
      <c r="A1026" s="12">
        <v>2</v>
      </c>
      <c r="B1026" s="12">
        <v>0</v>
      </c>
      <c r="C1026" s="12">
        <v>4867.5</v>
      </c>
    </row>
    <row r="1027">
      <c r="A1027" s="12">
        <v>0.50719999999999998</v>
      </c>
      <c r="B1027" s="12">
        <v>1.76</v>
      </c>
      <c r="C1027" s="12">
        <v>4872.5</v>
      </c>
    </row>
    <row r="1028">
      <c r="A1028" s="12">
        <v>0</v>
      </c>
      <c r="B1028" s="12">
        <v>2.96</v>
      </c>
      <c r="C1028" s="12">
        <v>4877.5</v>
      </c>
    </row>
    <row r="1029">
      <c r="A1029" s="12">
        <v>0.95999999999999996</v>
      </c>
      <c r="B1029" s="12">
        <v>0</v>
      </c>
      <c r="C1029" s="12">
        <v>4882.5</v>
      </c>
    </row>
    <row r="1030">
      <c r="A1030" s="12">
        <v>0.98880000000000001</v>
      </c>
      <c r="B1030" s="12">
        <v>0</v>
      </c>
      <c r="C1030" s="12">
        <v>4887.5</v>
      </c>
    </row>
    <row r="1031">
      <c r="A1031" s="12">
        <v>1</v>
      </c>
      <c r="B1031" s="12">
        <v>1</v>
      </c>
      <c r="C1031" s="12">
        <v>4892.5</v>
      </c>
    </row>
    <row r="1032">
      <c r="A1032" s="12">
        <v>2</v>
      </c>
      <c r="B1032" s="12">
        <v>0</v>
      </c>
      <c r="C1032" s="12">
        <v>4897.5</v>
      </c>
    </row>
    <row r="1033">
      <c r="A1033" s="12">
        <v>1</v>
      </c>
      <c r="B1033" s="12">
        <v>0.92000000000000004</v>
      </c>
      <c r="C1033" s="12">
        <v>4902.5</v>
      </c>
    </row>
    <row r="1034">
      <c r="A1034" s="12">
        <v>0</v>
      </c>
      <c r="B1034" s="12">
        <v>0</v>
      </c>
      <c r="C1034" s="12">
        <v>4907.5</v>
      </c>
    </row>
    <row r="1035">
      <c r="A1035" s="12">
        <v>0</v>
      </c>
      <c r="B1035" s="12">
        <v>1</v>
      </c>
      <c r="C1035" s="12">
        <v>4912.5</v>
      </c>
    </row>
    <row r="1036">
      <c r="A1036" s="12">
        <v>0</v>
      </c>
      <c r="B1036" s="12">
        <v>0.89439999999999997</v>
      </c>
      <c r="C1036" s="12">
        <v>4917.5</v>
      </c>
    </row>
    <row r="1037">
      <c r="A1037" s="12">
        <v>2</v>
      </c>
      <c r="B1037" s="12">
        <v>0</v>
      </c>
      <c r="C1037" s="12">
        <v>4922.5</v>
      </c>
    </row>
    <row r="1038">
      <c r="A1038" s="12">
        <v>0</v>
      </c>
      <c r="B1038" s="12">
        <v>0.71999999999999997</v>
      </c>
      <c r="C1038" s="12">
        <v>4927.5</v>
      </c>
    </row>
    <row r="1039">
      <c r="A1039" s="12">
        <v>0.1152</v>
      </c>
      <c r="B1039" s="12">
        <v>0.11360000000000001</v>
      </c>
      <c r="C1039" s="12">
        <v>4932.5</v>
      </c>
    </row>
    <row r="1040">
      <c r="A1040" s="12">
        <v>1</v>
      </c>
      <c r="B1040" s="12">
        <v>1.96</v>
      </c>
      <c r="C1040" s="12">
        <v>4937.5</v>
      </c>
    </row>
    <row r="1041">
      <c r="A1041" s="12">
        <v>0.033599999999999998</v>
      </c>
      <c r="B1041" s="12">
        <v>0.080000000000000002</v>
      </c>
      <c r="C1041" s="12">
        <v>4942.5</v>
      </c>
    </row>
    <row r="1042">
      <c r="A1042" s="12">
        <v>0</v>
      </c>
      <c r="B1042" s="12">
        <v>1.8400000000000001</v>
      </c>
      <c r="C1042" s="12">
        <v>4947.5</v>
      </c>
    </row>
    <row r="1043">
      <c r="A1043" s="12">
        <v>1</v>
      </c>
      <c r="B1043" s="12">
        <v>1</v>
      </c>
      <c r="C1043" s="12">
        <v>4952.5</v>
      </c>
    </row>
    <row r="1044">
      <c r="A1044" s="12">
        <v>0.98880000000000001</v>
      </c>
      <c r="B1044" s="12">
        <v>0</v>
      </c>
      <c r="C1044" s="12">
        <v>4957.5</v>
      </c>
    </row>
    <row r="1045">
      <c r="A1045" s="12">
        <v>0.0528</v>
      </c>
      <c r="B1045" s="12">
        <v>0</v>
      </c>
      <c r="C1045" s="12">
        <v>4962.5</v>
      </c>
    </row>
    <row r="1046">
      <c r="A1046" s="12">
        <v>1</v>
      </c>
      <c r="B1046" s="12">
        <v>0</v>
      </c>
      <c r="C1046" s="12">
        <v>4967.5</v>
      </c>
    </row>
    <row r="1047">
      <c r="A1047" s="12">
        <v>2.0144000000000002</v>
      </c>
      <c r="B1047" s="12">
        <v>0</v>
      </c>
      <c r="C1047" s="12">
        <v>4972.5</v>
      </c>
    </row>
    <row r="1048">
      <c r="A1048" s="12">
        <v>1.6399999999999999</v>
      </c>
      <c r="B1048" s="12">
        <v>0</v>
      </c>
      <c r="C1048" s="12">
        <v>4977.5</v>
      </c>
    </row>
    <row r="1049">
      <c r="A1049" s="12">
        <v>0</v>
      </c>
      <c r="B1049" s="12">
        <v>0</v>
      </c>
      <c r="C1049" s="12">
        <v>4982.5</v>
      </c>
    </row>
    <row r="1050">
      <c r="A1050" s="12">
        <v>1</v>
      </c>
      <c r="B1050" s="12">
        <v>0</v>
      </c>
      <c r="C1050" s="12">
        <v>4987.5</v>
      </c>
    </row>
    <row r="1051">
      <c r="A1051" s="12">
        <v>1.9024000000000001</v>
      </c>
      <c r="B1051" s="12">
        <v>1</v>
      </c>
      <c r="C1051" s="12">
        <v>4992.5</v>
      </c>
    </row>
    <row r="1052">
      <c r="A1052" s="12">
        <v>0</v>
      </c>
      <c r="B1052" s="12">
        <v>0.504</v>
      </c>
      <c r="C1052" s="12">
        <v>4997.5</v>
      </c>
    </row>
    <row r="1053">
      <c r="A1053" s="12">
        <v>1</v>
      </c>
      <c r="B1053" s="12">
        <v>0</v>
      </c>
      <c r="C1053" s="12">
        <v>5002.5</v>
      </c>
    </row>
    <row r="1054">
      <c r="A1054" s="12">
        <v>1</v>
      </c>
      <c r="B1054" s="12">
        <v>1</v>
      </c>
      <c r="C1054" s="12">
        <v>5007.5</v>
      </c>
    </row>
    <row r="1055">
      <c r="A1055" s="12">
        <v>0</v>
      </c>
      <c r="B1055" s="12">
        <v>1</v>
      </c>
      <c r="C1055" s="12">
        <v>5012.5</v>
      </c>
    </row>
    <row r="1056">
      <c r="A1056" s="12">
        <v>0</v>
      </c>
      <c r="B1056" s="12">
        <v>1</v>
      </c>
      <c r="C1056" s="12">
        <v>5017.5</v>
      </c>
    </row>
    <row r="1057">
      <c r="A1057" s="12">
        <v>1.6224000000000001</v>
      </c>
      <c r="B1057" s="12">
        <v>0.2384</v>
      </c>
      <c r="C1057" s="12">
        <v>5022.5</v>
      </c>
    </row>
    <row r="1058">
      <c r="A1058" s="12">
        <v>0.38400000000000001</v>
      </c>
      <c r="B1058" s="12">
        <v>0.56000000000000005</v>
      </c>
      <c r="C1058" s="12">
        <v>5027.5</v>
      </c>
    </row>
    <row r="1059">
      <c r="A1059" s="12">
        <v>1</v>
      </c>
      <c r="B1059" s="12">
        <v>0</v>
      </c>
      <c r="C1059" s="12">
        <v>5032.5</v>
      </c>
    </row>
    <row r="1060">
      <c r="A1060" s="12">
        <v>1</v>
      </c>
      <c r="B1060" s="12">
        <v>0</v>
      </c>
      <c r="C1060" s="12">
        <v>5037.5</v>
      </c>
    </row>
    <row r="1061">
      <c r="A1061" s="12">
        <v>0</v>
      </c>
      <c r="B1061" s="12">
        <v>0</v>
      </c>
      <c r="C1061" s="12">
        <v>5042.5</v>
      </c>
    </row>
    <row r="1062">
      <c r="A1062" s="12">
        <v>0.184</v>
      </c>
      <c r="B1062" s="12">
        <v>0</v>
      </c>
      <c r="C1062" s="12">
        <v>5047.5</v>
      </c>
    </row>
    <row r="1063">
      <c r="A1063" s="12">
        <v>0</v>
      </c>
      <c r="B1063" s="12">
        <v>0</v>
      </c>
      <c r="C1063" s="12">
        <v>5052.5</v>
      </c>
    </row>
    <row r="1064">
      <c r="A1064" s="12">
        <v>3.5295990000000002</v>
      </c>
      <c r="B1064" s="12">
        <v>1</v>
      </c>
      <c r="C1064" s="12">
        <v>5057.5</v>
      </c>
    </row>
    <row r="1065">
      <c r="A1065" s="12">
        <v>1</v>
      </c>
      <c r="B1065" s="12">
        <v>0</v>
      </c>
      <c r="C1065" s="12">
        <v>5062.5</v>
      </c>
    </row>
    <row r="1066">
      <c r="A1066" s="12">
        <v>3</v>
      </c>
      <c r="B1066" s="12">
        <v>0</v>
      </c>
      <c r="C1066" s="12">
        <v>5067.5</v>
      </c>
    </row>
    <row r="1067">
      <c r="A1067" s="12">
        <v>1</v>
      </c>
      <c r="B1067" s="12">
        <v>0</v>
      </c>
      <c r="C1067" s="12">
        <v>5072.5</v>
      </c>
    </row>
    <row r="1068">
      <c r="A1068" s="12">
        <v>1.7152000000000001</v>
      </c>
      <c r="B1068" s="12">
        <v>0</v>
      </c>
      <c r="C1068" s="12">
        <v>5077.5</v>
      </c>
    </row>
    <row r="1069">
      <c r="A1069" s="12">
        <v>0.75519999999999998</v>
      </c>
      <c r="B1069" s="12">
        <v>0</v>
      </c>
      <c r="C1069" s="12">
        <v>5082.5</v>
      </c>
    </row>
    <row r="1070">
      <c r="A1070" s="12">
        <v>1</v>
      </c>
      <c r="B1070" s="12">
        <v>1</v>
      </c>
      <c r="C1070" s="12">
        <v>5087.5</v>
      </c>
    </row>
    <row r="1071">
      <c r="A1071" s="12">
        <v>3</v>
      </c>
      <c r="B1071" s="12">
        <v>0</v>
      </c>
      <c r="C1071" s="12">
        <v>5092.5</v>
      </c>
    </row>
    <row r="1072">
      <c r="A1072" s="12">
        <v>0</v>
      </c>
      <c r="B1072" s="12">
        <v>0</v>
      </c>
      <c r="C1072" s="12">
        <v>5097.5</v>
      </c>
    </row>
    <row r="1073">
      <c r="A1073" s="12">
        <v>0</v>
      </c>
      <c r="B1073" s="12">
        <v>1</v>
      </c>
      <c r="C1073" s="12">
        <v>5102.5</v>
      </c>
    </row>
    <row r="1074">
      <c r="A1074" s="12">
        <v>0</v>
      </c>
      <c r="B1074" s="12">
        <v>0.83999999999999997</v>
      </c>
      <c r="C1074" s="12">
        <v>5107.5</v>
      </c>
    </row>
    <row r="1075">
      <c r="A1075" s="12">
        <v>0</v>
      </c>
      <c r="B1075" s="12">
        <v>0.41760000000000003</v>
      </c>
      <c r="C1075" s="12">
        <v>5112.5</v>
      </c>
    </row>
    <row r="1076">
      <c r="A1076" s="12">
        <v>0</v>
      </c>
      <c r="B1076" s="12">
        <v>0.64000000000000001</v>
      </c>
      <c r="C1076" s="12">
        <v>5117.5</v>
      </c>
    </row>
    <row r="1077">
      <c r="A1077" s="12">
        <v>1</v>
      </c>
      <c r="B1077" s="12">
        <v>0</v>
      </c>
      <c r="C1077" s="12">
        <v>5122.5</v>
      </c>
    </row>
    <row r="1078">
      <c r="A1078" s="12">
        <v>1.9423999999999999</v>
      </c>
      <c r="B1078" s="12">
        <v>0</v>
      </c>
      <c r="C1078" s="12">
        <v>5127.5</v>
      </c>
    </row>
    <row r="1079">
      <c r="A1079" s="12">
        <v>0</v>
      </c>
      <c r="B1079" s="12">
        <v>0</v>
      </c>
      <c r="C1079" s="12">
        <v>5132.5</v>
      </c>
    </row>
    <row r="1080">
      <c r="A1080" s="12">
        <v>2.0095990000000001</v>
      </c>
      <c r="B1080" s="12">
        <v>0</v>
      </c>
      <c r="C1080" s="12">
        <v>5137.5</v>
      </c>
    </row>
    <row r="1081">
      <c r="A1081" s="12">
        <v>1.2208000000000001</v>
      </c>
      <c r="B1081" s="12">
        <v>0</v>
      </c>
      <c r="C1081" s="12">
        <v>5142.5</v>
      </c>
    </row>
    <row r="1082">
      <c r="A1082" s="12">
        <v>0.90880000000000005</v>
      </c>
      <c r="B1082" s="12">
        <v>1.8</v>
      </c>
      <c r="C1082" s="12">
        <v>5147.5</v>
      </c>
    </row>
    <row r="1083">
      <c r="A1083" s="12">
        <v>1</v>
      </c>
      <c r="B1083" s="12">
        <v>0</v>
      </c>
      <c r="C1083" s="12">
        <v>5152.5</v>
      </c>
    </row>
    <row r="1084">
      <c r="A1084" s="12">
        <v>1</v>
      </c>
      <c r="B1084" s="12">
        <v>0.56000000000000005</v>
      </c>
      <c r="C1084" s="12">
        <v>5157.5</v>
      </c>
    </row>
    <row r="1085">
      <c r="A1085" s="12">
        <v>1.7951999999999999</v>
      </c>
      <c r="B1085" s="12">
        <v>0</v>
      </c>
      <c r="C1085" s="12">
        <v>5162.5</v>
      </c>
    </row>
    <row r="1086">
      <c r="A1086" s="12">
        <v>0</v>
      </c>
      <c r="B1086" s="12">
        <v>0</v>
      </c>
      <c r="C1086" s="12">
        <v>5167.5</v>
      </c>
    </row>
    <row r="1087">
      <c r="A1087" s="12">
        <v>0</v>
      </c>
      <c r="B1087" s="12">
        <v>1</v>
      </c>
      <c r="C1087" s="12">
        <v>5172.5</v>
      </c>
    </row>
    <row r="1088">
      <c r="A1088" s="12">
        <v>0</v>
      </c>
      <c r="B1088" s="12">
        <v>2</v>
      </c>
      <c r="C1088" s="12">
        <v>5177.5</v>
      </c>
    </row>
    <row r="1089">
      <c r="A1089" s="12">
        <v>0</v>
      </c>
      <c r="B1089" s="12">
        <v>0</v>
      </c>
      <c r="C1089" s="12">
        <v>5182.5</v>
      </c>
    </row>
    <row r="1090">
      <c r="A1090" s="12">
        <v>1</v>
      </c>
      <c r="B1090" s="12">
        <v>0</v>
      </c>
      <c r="C1090" s="12">
        <v>5187.5</v>
      </c>
    </row>
    <row r="1091">
      <c r="A1091" s="12">
        <v>0</v>
      </c>
      <c r="B1091" s="12">
        <v>0</v>
      </c>
      <c r="C1091" s="12">
        <v>5192.5</v>
      </c>
    </row>
    <row r="1092">
      <c r="A1092" s="12">
        <v>0</v>
      </c>
      <c r="B1092" s="12">
        <v>0</v>
      </c>
      <c r="C1092" s="12">
        <v>5197.5</v>
      </c>
    </row>
    <row r="1093">
      <c r="A1093" s="12">
        <v>0</v>
      </c>
      <c r="B1093" s="12">
        <v>0</v>
      </c>
      <c r="C1093" s="12">
        <v>5202.5</v>
      </c>
    </row>
    <row r="1094">
      <c r="A1094" s="12">
        <v>0</v>
      </c>
      <c r="B1094" s="12">
        <v>1.9263999999999999</v>
      </c>
      <c r="C1094" s="12">
        <v>5207.5</v>
      </c>
    </row>
    <row r="1095">
      <c r="A1095" s="12">
        <v>0</v>
      </c>
      <c r="B1095" s="12">
        <v>0</v>
      </c>
      <c r="C1095" s="12">
        <v>5212.5</v>
      </c>
    </row>
    <row r="1096">
      <c r="A1096" s="12">
        <v>0.80000000000000004</v>
      </c>
      <c r="B1096" s="12">
        <v>0</v>
      </c>
      <c r="C1096" s="12">
        <v>5217.5</v>
      </c>
    </row>
    <row r="1097">
      <c r="A1097" s="12">
        <v>0</v>
      </c>
      <c r="B1097" s="12">
        <v>0</v>
      </c>
      <c r="C1097" s="12">
        <v>5222.5</v>
      </c>
    </row>
    <row r="1098">
      <c r="A1098" s="12">
        <v>2</v>
      </c>
      <c r="B1098" s="12">
        <v>0</v>
      </c>
      <c r="C1098" s="12">
        <v>5227.5</v>
      </c>
    </row>
    <row r="1099">
      <c r="A1099" s="12">
        <v>0</v>
      </c>
      <c r="B1099" s="12">
        <v>0</v>
      </c>
      <c r="C1099" s="12">
        <v>5232.5</v>
      </c>
    </row>
    <row r="1100">
      <c r="A1100" s="12">
        <v>0.17280000000000001</v>
      </c>
      <c r="B1100" s="12">
        <v>0</v>
      </c>
      <c r="C1100" s="12">
        <v>5237.5</v>
      </c>
    </row>
    <row r="1101">
      <c r="A1101" s="12">
        <v>0</v>
      </c>
      <c r="B1101" s="12">
        <v>1</v>
      </c>
      <c r="C1101" s="12">
        <v>5242.5</v>
      </c>
    </row>
    <row r="1102">
      <c r="A1102" s="12">
        <v>0</v>
      </c>
      <c r="B1102" s="12">
        <v>0</v>
      </c>
      <c r="C1102" s="12">
        <v>5247.5</v>
      </c>
    </row>
    <row r="1103">
      <c r="A1103" s="12">
        <v>0</v>
      </c>
      <c r="B1103" s="12">
        <v>0</v>
      </c>
      <c r="C1103" s="12">
        <v>5252.5</v>
      </c>
    </row>
    <row r="1104">
      <c r="A1104" s="12">
        <v>1</v>
      </c>
      <c r="B1104" s="12">
        <v>0.64639999999999997</v>
      </c>
      <c r="C1104" s="12">
        <v>5257.5</v>
      </c>
    </row>
    <row r="1105">
      <c r="A1105" s="12">
        <v>1</v>
      </c>
      <c r="B1105" s="12">
        <v>2</v>
      </c>
      <c r="C1105" s="12">
        <v>5262.5</v>
      </c>
    </row>
    <row r="1106">
      <c r="A1106" s="12">
        <v>0.47039999999999998</v>
      </c>
      <c r="B1106" s="12">
        <v>0</v>
      </c>
      <c r="C1106" s="12">
        <v>5267.5</v>
      </c>
    </row>
    <row r="1107">
      <c r="A1107" s="12">
        <v>0</v>
      </c>
      <c r="B1107" s="12">
        <v>0</v>
      </c>
      <c r="C1107" s="12">
        <v>5272.5</v>
      </c>
    </row>
    <row r="1108">
      <c r="A1108" s="12">
        <v>2</v>
      </c>
      <c r="B1108" s="12">
        <v>0</v>
      </c>
      <c r="C1108" s="12">
        <v>5277.5</v>
      </c>
    </row>
    <row r="1109">
      <c r="A1109" s="12">
        <v>1</v>
      </c>
      <c r="B1109" s="12">
        <v>1.48</v>
      </c>
      <c r="C1109" s="12">
        <v>5282.5</v>
      </c>
    </row>
    <row r="1110">
      <c r="A1110" s="12">
        <v>0.92800000000000005</v>
      </c>
      <c r="B1110" s="12">
        <v>3.0367989999999998</v>
      </c>
      <c r="C1110" s="12">
        <v>5287.5</v>
      </c>
    </row>
    <row r="1111">
      <c r="A1111" s="12">
        <v>0</v>
      </c>
      <c r="B1111" s="12">
        <v>0</v>
      </c>
      <c r="C1111" s="12">
        <v>5292.5</v>
      </c>
    </row>
    <row r="1112">
      <c r="A1112" s="12">
        <v>0</v>
      </c>
      <c r="B1112" s="12">
        <v>1</v>
      </c>
      <c r="C1112" s="12">
        <v>5297.5</v>
      </c>
    </row>
    <row r="1113">
      <c r="A1113" s="12">
        <v>0</v>
      </c>
      <c r="B1113" s="12">
        <v>0</v>
      </c>
      <c r="C1113" s="12">
        <v>5302.5</v>
      </c>
    </row>
    <row r="1114">
      <c r="A1114" s="12">
        <v>1.1519999999999999</v>
      </c>
      <c r="B1114" s="12">
        <v>0.44</v>
      </c>
      <c r="C1114" s="12">
        <v>5307.5</v>
      </c>
    </row>
    <row r="1115">
      <c r="A1115" s="12">
        <v>0</v>
      </c>
      <c r="B1115" s="12">
        <v>0</v>
      </c>
      <c r="C1115" s="12">
        <v>5312.5</v>
      </c>
    </row>
    <row r="1116">
      <c r="A1116" s="12">
        <v>0</v>
      </c>
      <c r="B1116" s="12">
        <v>0</v>
      </c>
      <c r="C1116" s="12">
        <v>5317.5</v>
      </c>
    </row>
    <row r="1117">
      <c r="A1117" s="12">
        <v>0</v>
      </c>
      <c r="B1117" s="12">
        <v>0</v>
      </c>
      <c r="C1117" s="12">
        <v>5322.5</v>
      </c>
    </row>
    <row r="1118">
      <c r="A1118" s="12">
        <v>1</v>
      </c>
      <c r="B1118" s="12">
        <v>0</v>
      </c>
      <c r="C1118" s="12">
        <v>5327.5</v>
      </c>
    </row>
    <row r="1119">
      <c r="A1119" s="12">
        <v>0</v>
      </c>
      <c r="B1119" s="12">
        <v>0</v>
      </c>
      <c r="C1119" s="12">
        <v>5332.5</v>
      </c>
    </row>
    <row r="1120">
      <c r="A1120" s="12">
        <v>0</v>
      </c>
      <c r="B1120" s="12">
        <v>2</v>
      </c>
      <c r="C1120" s="12">
        <v>5337.5</v>
      </c>
    </row>
    <row r="1121">
      <c r="A1121" s="12">
        <v>1</v>
      </c>
      <c r="B1121" s="12">
        <v>2</v>
      </c>
      <c r="C1121" s="12">
        <v>5342.5</v>
      </c>
    </row>
    <row r="1122">
      <c r="A1122" s="12">
        <v>0.95679999999999998</v>
      </c>
      <c r="B1122" s="12">
        <v>0.73440000000000005</v>
      </c>
      <c r="C1122" s="12">
        <v>5347.5</v>
      </c>
    </row>
    <row r="1123">
      <c r="A1123" s="12">
        <v>0.96640000000000004</v>
      </c>
      <c r="B1123" s="12">
        <v>0</v>
      </c>
      <c r="C1123" s="12">
        <v>5352.5</v>
      </c>
    </row>
    <row r="1124">
      <c r="A1124" s="12">
        <v>0</v>
      </c>
      <c r="B1124" s="12">
        <v>0</v>
      </c>
      <c r="C1124" s="12">
        <v>5357.5</v>
      </c>
    </row>
    <row r="1125">
      <c r="A1125" s="12">
        <v>1</v>
      </c>
      <c r="B1125" s="12">
        <v>1</v>
      </c>
      <c r="C1125" s="12">
        <v>5362.5</v>
      </c>
    </row>
    <row r="1126">
      <c r="A1126" s="12">
        <v>0</v>
      </c>
      <c r="B1126" s="12">
        <v>0</v>
      </c>
      <c r="C1126" s="12">
        <v>5367.5</v>
      </c>
    </row>
    <row r="1127">
      <c r="A1127" s="12">
        <v>1</v>
      </c>
      <c r="B1127" s="12">
        <v>0</v>
      </c>
      <c r="C1127" s="12">
        <v>5372.5</v>
      </c>
    </row>
    <row r="1128">
      <c r="A1128" s="12">
        <v>1.1040000000000001</v>
      </c>
      <c r="B1128" s="12">
        <v>0</v>
      </c>
      <c r="C1128" s="12">
        <v>5377.5</v>
      </c>
    </row>
    <row r="1129">
      <c r="A1129" s="12">
        <v>0</v>
      </c>
      <c r="B1129" s="12">
        <v>0</v>
      </c>
      <c r="C1129" s="12">
        <v>5382.5</v>
      </c>
    </row>
    <row r="1130">
      <c r="A1130" s="12">
        <v>0.2752</v>
      </c>
      <c r="B1130" s="12">
        <v>0</v>
      </c>
      <c r="C1130" s="12">
        <v>5387.5</v>
      </c>
    </row>
    <row r="1131">
      <c r="A1131" s="12">
        <v>0.0080000000000000002</v>
      </c>
      <c r="B1131" s="12">
        <v>0.18240000000000001</v>
      </c>
      <c r="C1131" s="12">
        <v>5392.5</v>
      </c>
    </row>
    <row r="1132">
      <c r="A1132" s="12">
        <v>0</v>
      </c>
      <c r="B1132" s="12">
        <v>0</v>
      </c>
      <c r="C1132" s="12">
        <v>5397.5</v>
      </c>
    </row>
    <row r="1133">
      <c r="A1133" s="12">
        <v>0</v>
      </c>
      <c r="B1133" s="12">
        <v>0</v>
      </c>
      <c r="C1133" s="12">
        <v>5402.5</v>
      </c>
    </row>
    <row r="1134">
      <c r="A1134" s="12">
        <v>1.5184</v>
      </c>
      <c r="B1134" s="12">
        <v>0</v>
      </c>
      <c r="C1134" s="12">
        <v>5407.5</v>
      </c>
    </row>
    <row r="1135">
      <c r="A1135" s="12">
        <v>0.1056</v>
      </c>
      <c r="B1135" s="12">
        <v>0</v>
      </c>
      <c r="C1135" s="12">
        <v>5412.5</v>
      </c>
    </row>
    <row r="1136">
      <c r="A1136" s="12">
        <v>0.87680000000000002</v>
      </c>
      <c r="B1136" s="12">
        <v>2</v>
      </c>
      <c r="C1136" s="12">
        <v>5417.5</v>
      </c>
    </row>
    <row r="1137">
      <c r="A1137" s="12">
        <v>0</v>
      </c>
      <c r="B1137" s="12">
        <v>1</v>
      </c>
      <c r="C1137" s="12">
        <v>5422.5</v>
      </c>
    </row>
    <row r="1138">
      <c r="A1138" s="12">
        <v>1</v>
      </c>
      <c r="B1138" s="12">
        <v>0</v>
      </c>
      <c r="C1138" s="12">
        <v>5427.5</v>
      </c>
    </row>
    <row r="1139">
      <c r="A1139" s="12">
        <v>0</v>
      </c>
      <c r="B1139" s="12">
        <v>1</v>
      </c>
      <c r="C1139" s="12">
        <v>5432.5</v>
      </c>
    </row>
    <row r="1140">
      <c r="A1140" s="12">
        <v>1</v>
      </c>
      <c r="B1140" s="12">
        <v>0</v>
      </c>
      <c r="C1140" s="12">
        <v>5437.5</v>
      </c>
    </row>
    <row r="1141">
      <c r="A1141" s="12">
        <v>0</v>
      </c>
      <c r="B1141" s="12">
        <v>0.68000000000000005</v>
      </c>
      <c r="C1141" s="12">
        <v>5442.5</v>
      </c>
    </row>
    <row r="1142">
      <c r="A1142" s="12">
        <v>1.6335999999999999</v>
      </c>
      <c r="B1142" s="12">
        <v>1</v>
      </c>
      <c r="C1142" s="12">
        <v>5447.5</v>
      </c>
    </row>
    <row r="1143">
      <c r="A1143" s="12">
        <v>0</v>
      </c>
      <c r="B1143" s="12">
        <v>0</v>
      </c>
      <c r="C1143" s="12">
        <v>5452.5</v>
      </c>
    </row>
    <row r="1144">
      <c r="A1144" s="12">
        <v>0</v>
      </c>
      <c r="B1144" s="12">
        <v>0</v>
      </c>
      <c r="C1144" s="12">
        <v>5457.5</v>
      </c>
    </row>
    <row r="1145">
      <c r="A1145" s="12">
        <v>1</v>
      </c>
      <c r="B1145" s="12">
        <v>0</v>
      </c>
      <c r="C1145" s="12">
        <v>5462.5</v>
      </c>
    </row>
    <row r="1146">
      <c r="A1146" s="12">
        <v>0.6512</v>
      </c>
      <c r="B1146" s="12">
        <v>1</v>
      </c>
      <c r="C1146" s="12">
        <v>5467.5</v>
      </c>
    </row>
    <row r="1147">
      <c r="A1147" s="12">
        <v>1</v>
      </c>
      <c r="B1147" s="12">
        <v>0</v>
      </c>
      <c r="C1147" s="12">
        <v>5472.5</v>
      </c>
    </row>
    <row r="1148">
      <c r="A1148" s="12">
        <v>0</v>
      </c>
      <c r="B1148" s="12">
        <v>1</v>
      </c>
      <c r="C1148" s="12">
        <v>5477.5</v>
      </c>
    </row>
    <row r="1149">
      <c r="A1149" s="12">
        <v>0</v>
      </c>
      <c r="B1149" s="12">
        <v>0</v>
      </c>
      <c r="C1149" s="12">
        <v>5482.5</v>
      </c>
    </row>
    <row r="1150">
      <c r="A1150" s="12">
        <v>1</v>
      </c>
      <c r="B1150" s="12">
        <v>0</v>
      </c>
      <c r="C1150" s="12">
        <v>5487.5</v>
      </c>
    </row>
    <row r="1151">
      <c r="A1151" s="12">
        <v>0</v>
      </c>
      <c r="B1151" s="12">
        <v>1</v>
      </c>
      <c r="C1151" s="12">
        <v>5492.5</v>
      </c>
    </row>
    <row r="1152">
      <c r="A1152" s="12">
        <v>0</v>
      </c>
      <c r="B1152" s="12">
        <v>0</v>
      </c>
      <c r="C1152" s="12">
        <v>5497.5</v>
      </c>
    </row>
    <row r="1153">
      <c r="A1153" s="12">
        <v>0.96640000000000004</v>
      </c>
      <c r="B1153" s="12">
        <v>0</v>
      </c>
      <c r="C1153" s="12">
        <v>5502.5</v>
      </c>
    </row>
    <row r="1154">
      <c r="A1154" s="12">
        <v>0.0688</v>
      </c>
      <c r="B1154" s="12">
        <v>1</v>
      </c>
      <c r="C1154" s="12">
        <v>5507.5</v>
      </c>
    </row>
    <row r="1155">
      <c r="A1155" s="12">
        <v>0.78080000000000005</v>
      </c>
      <c r="B1155" s="12">
        <v>1</v>
      </c>
      <c r="C1155" s="12">
        <v>5512.5</v>
      </c>
    </row>
    <row r="1156">
      <c r="A1156" s="12">
        <v>0</v>
      </c>
      <c r="B1156" s="12">
        <v>1</v>
      </c>
      <c r="C1156" s="12">
        <v>5517.5</v>
      </c>
    </row>
    <row r="1157">
      <c r="A1157" s="12">
        <v>0.41439999999999999</v>
      </c>
      <c r="B1157" s="12">
        <v>0</v>
      </c>
      <c r="C1157" s="12">
        <v>5522.5</v>
      </c>
    </row>
    <row r="1158">
      <c r="A1158" s="12">
        <v>1</v>
      </c>
      <c r="B1158" s="12">
        <v>1</v>
      </c>
      <c r="C1158" s="12">
        <v>5527.5</v>
      </c>
    </row>
    <row r="1159">
      <c r="A1159" s="12">
        <v>0</v>
      </c>
      <c r="B1159" s="12">
        <v>0</v>
      </c>
      <c r="C1159" s="12">
        <v>5532.5</v>
      </c>
    </row>
    <row r="1160">
      <c r="A1160" s="12">
        <v>1</v>
      </c>
      <c r="B1160" s="12">
        <v>0</v>
      </c>
      <c r="C1160" s="12">
        <v>5537.5</v>
      </c>
    </row>
    <row r="1161">
      <c r="A1161" s="12">
        <v>0</v>
      </c>
      <c r="B1161" s="12">
        <v>1</v>
      </c>
      <c r="C1161" s="12">
        <v>5542.5</v>
      </c>
    </row>
    <row r="1162">
      <c r="A1162" s="12">
        <v>0.38879999999999998</v>
      </c>
      <c r="B1162" s="12">
        <v>0</v>
      </c>
      <c r="C1162" s="12">
        <v>5547.5</v>
      </c>
    </row>
    <row r="1163">
      <c r="A1163" s="12">
        <v>0</v>
      </c>
      <c r="B1163" s="12">
        <v>0</v>
      </c>
      <c r="C1163" s="12">
        <v>5552.5</v>
      </c>
    </row>
    <row r="1164">
      <c r="A1164" s="12">
        <v>0</v>
      </c>
      <c r="B1164" s="12">
        <v>0</v>
      </c>
      <c r="C1164" s="12">
        <v>5557.5</v>
      </c>
    </row>
    <row r="1165">
      <c r="A1165" s="12">
        <v>0</v>
      </c>
      <c r="B1165" s="12">
        <v>0</v>
      </c>
      <c r="C1165" s="12">
        <v>5562.5</v>
      </c>
    </row>
    <row r="1166">
      <c r="A1166" s="12">
        <v>0.40960000000000002</v>
      </c>
      <c r="B1166" s="12">
        <v>0</v>
      </c>
      <c r="C1166" s="12">
        <v>5567.5</v>
      </c>
    </row>
    <row r="1167">
      <c r="A1167" s="12">
        <v>0.96640000000000004</v>
      </c>
      <c r="B1167" s="12">
        <v>1</v>
      </c>
      <c r="C1167" s="12">
        <v>5572.5</v>
      </c>
    </row>
    <row r="1168">
      <c r="A1168" s="12">
        <v>0</v>
      </c>
      <c r="B1168" s="12">
        <v>1</v>
      </c>
      <c r="C1168" s="12">
        <v>5577.5</v>
      </c>
    </row>
    <row r="1169">
      <c r="A1169" s="12">
        <v>0</v>
      </c>
      <c r="B1169" s="12">
        <v>0</v>
      </c>
      <c r="C1169" s="12">
        <v>5582.5</v>
      </c>
    </row>
    <row r="1170">
      <c r="A1170" s="12">
        <v>0</v>
      </c>
      <c r="B1170" s="12">
        <v>0</v>
      </c>
      <c r="C1170" s="12">
        <v>5587.5</v>
      </c>
    </row>
    <row r="1171">
      <c r="A1171" s="12">
        <v>1</v>
      </c>
      <c r="B1171" s="12">
        <v>0</v>
      </c>
      <c r="C1171" s="12">
        <v>5592.5</v>
      </c>
    </row>
    <row r="1172">
      <c r="A1172" s="12">
        <v>1</v>
      </c>
      <c r="B1172" s="12">
        <v>0</v>
      </c>
      <c r="C1172" s="12">
        <v>5597.5</v>
      </c>
    </row>
    <row r="1173">
      <c r="A1173" s="12">
        <v>0.58560000000000001</v>
      </c>
      <c r="B1173" s="12">
        <v>0</v>
      </c>
      <c r="C1173" s="12">
        <v>5602.5</v>
      </c>
    </row>
    <row r="1174">
      <c r="A1174" s="12">
        <v>0</v>
      </c>
      <c r="B1174" s="12">
        <v>2</v>
      </c>
      <c r="C1174" s="12">
        <v>5607.5</v>
      </c>
    </row>
    <row r="1175">
      <c r="A1175" s="12">
        <v>0</v>
      </c>
      <c r="B1175" s="12">
        <v>1</v>
      </c>
      <c r="C1175" s="12">
        <v>5612.5</v>
      </c>
    </row>
    <row r="1176">
      <c r="A1176" s="12">
        <v>1.0096000000000001</v>
      </c>
      <c r="B1176" s="12">
        <v>0</v>
      </c>
      <c r="C1176" s="12">
        <v>5617.5</v>
      </c>
    </row>
    <row r="1177">
      <c r="A1177" s="12">
        <v>0.97599999999999998</v>
      </c>
      <c r="B1177" s="12">
        <v>0</v>
      </c>
      <c r="C1177" s="12">
        <v>5622.5</v>
      </c>
    </row>
    <row r="1178">
      <c r="A1178" s="12">
        <v>0</v>
      </c>
      <c r="B1178" s="12">
        <v>1</v>
      </c>
      <c r="C1178" s="12">
        <v>5627.5</v>
      </c>
    </row>
    <row r="1179">
      <c r="A1179" s="12">
        <v>0</v>
      </c>
      <c r="B1179" s="12">
        <v>1</v>
      </c>
      <c r="C1179" s="12">
        <v>5632.5</v>
      </c>
    </row>
    <row r="1180">
      <c r="A1180" s="12">
        <v>2.5087989999999998</v>
      </c>
      <c r="B1180" s="12">
        <v>0</v>
      </c>
      <c r="C1180" s="12">
        <v>5637.5</v>
      </c>
    </row>
    <row r="1181">
      <c r="A1181" s="12">
        <v>0.1888</v>
      </c>
      <c r="B1181" s="12">
        <v>0</v>
      </c>
      <c r="C1181" s="12">
        <v>5642.5</v>
      </c>
    </row>
    <row r="1182">
      <c r="A1182" s="12">
        <v>1</v>
      </c>
      <c r="B1182" s="12">
        <v>0</v>
      </c>
      <c r="C1182" s="12">
        <v>5647.5</v>
      </c>
    </row>
    <row r="1183">
      <c r="A1183" s="12">
        <v>0</v>
      </c>
      <c r="B1183" s="12">
        <v>0</v>
      </c>
      <c r="C1183" s="12">
        <v>5652.5</v>
      </c>
    </row>
    <row r="1184">
      <c r="A1184" s="12">
        <v>1</v>
      </c>
      <c r="B1184" s="12">
        <v>0</v>
      </c>
      <c r="C1184" s="12">
        <v>5657.5</v>
      </c>
    </row>
    <row r="1185">
      <c r="A1185" s="12">
        <v>0</v>
      </c>
      <c r="B1185" s="12">
        <v>1</v>
      </c>
      <c r="C1185" s="12">
        <v>5662.5</v>
      </c>
    </row>
    <row r="1186">
      <c r="A1186" s="12">
        <v>0</v>
      </c>
      <c r="B1186" s="12">
        <v>1</v>
      </c>
      <c r="C1186" s="12">
        <v>5667.5</v>
      </c>
    </row>
    <row r="1187">
      <c r="A1187" s="12">
        <v>2</v>
      </c>
      <c r="B1187" s="12">
        <v>0.33279999999999998</v>
      </c>
      <c r="C1187" s="12">
        <v>5672.5</v>
      </c>
    </row>
    <row r="1188">
      <c r="A1188" s="12">
        <v>0.50239999999999996</v>
      </c>
      <c r="B1188" s="12">
        <v>1</v>
      </c>
      <c r="C1188" s="12">
        <v>5677.5</v>
      </c>
    </row>
    <row r="1189">
      <c r="A1189" s="12">
        <v>0</v>
      </c>
      <c r="B1189" s="12">
        <v>0</v>
      </c>
      <c r="C1189" s="12">
        <v>5682.5</v>
      </c>
    </row>
    <row r="1190">
      <c r="A1190" s="12">
        <v>2.6480000000000001</v>
      </c>
      <c r="B1190" s="12">
        <v>0</v>
      </c>
      <c r="C1190" s="12">
        <v>5687.5</v>
      </c>
    </row>
    <row r="1191">
      <c r="A1191" s="12">
        <v>0.4864</v>
      </c>
      <c r="B1191" s="12">
        <v>1</v>
      </c>
      <c r="C1191" s="12">
        <v>5692.5</v>
      </c>
    </row>
    <row r="1192">
      <c r="A1192" s="12">
        <v>0.39839999999999998</v>
      </c>
      <c r="B1192" s="12">
        <v>0</v>
      </c>
      <c r="C1192" s="12">
        <v>5697.5</v>
      </c>
    </row>
    <row r="1193">
      <c r="A1193" s="12">
        <v>0</v>
      </c>
      <c r="B1193" s="12">
        <v>0</v>
      </c>
      <c r="C1193" s="12">
        <v>5702.5</v>
      </c>
    </row>
    <row r="1194">
      <c r="A1194" s="12">
        <v>1</v>
      </c>
      <c r="B1194" s="12">
        <v>0</v>
      </c>
      <c r="C1194" s="12">
        <v>5707.5</v>
      </c>
    </row>
    <row r="1195">
      <c r="A1195" s="12">
        <v>0</v>
      </c>
      <c r="B1195" s="12">
        <v>0</v>
      </c>
      <c r="C1195" s="12">
        <v>5712.5</v>
      </c>
    </row>
    <row r="1196">
      <c r="A1196" s="12">
        <v>1.76</v>
      </c>
      <c r="B1196" s="12">
        <v>1.48</v>
      </c>
      <c r="C1196" s="12">
        <v>5717.5</v>
      </c>
    </row>
    <row r="1197">
      <c r="A1197" s="12">
        <v>1</v>
      </c>
      <c r="B1197" s="12">
        <v>0</v>
      </c>
      <c r="C1197" s="12">
        <v>5722.5</v>
      </c>
    </row>
    <row r="1198">
      <c r="A1198" s="12">
        <v>0.56000000000000005</v>
      </c>
      <c r="B1198" s="12">
        <v>1</v>
      </c>
      <c r="C1198" s="12">
        <v>5727.5</v>
      </c>
    </row>
    <row r="1199">
      <c r="A1199" s="12">
        <v>0</v>
      </c>
      <c r="B1199" s="12">
        <v>0</v>
      </c>
      <c r="C1199" s="12">
        <v>5732.5</v>
      </c>
    </row>
    <row r="1200">
      <c r="A1200" s="12">
        <v>0</v>
      </c>
      <c r="B1200" s="12">
        <v>1</v>
      </c>
      <c r="C1200" s="12">
        <v>5737.5</v>
      </c>
    </row>
    <row r="1201">
      <c r="A1201" s="12">
        <v>0</v>
      </c>
      <c r="B1201" s="12">
        <v>0.52000000000000002</v>
      </c>
      <c r="C1201" s="12">
        <v>5742.5</v>
      </c>
    </row>
    <row r="1202">
      <c r="A1202" s="12">
        <v>0</v>
      </c>
      <c r="B1202" s="12">
        <v>1</v>
      </c>
      <c r="C1202" s="12">
        <v>5747.5</v>
      </c>
    </row>
    <row r="1203">
      <c r="A1203" s="12">
        <v>0</v>
      </c>
      <c r="B1203" s="12">
        <v>0</v>
      </c>
      <c r="C1203" s="12">
        <v>5752.5</v>
      </c>
    </row>
    <row r="1204">
      <c r="A1204" s="12">
        <v>0</v>
      </c>
      <c r="B1204" s="12">
        <v>1</v>
      </c>
      <c r="C1204" s="12">
        <v>5757.5</v>
      </c>
    </row>
    <row r="1205">
      <c r="A1205" s="12">
        <v>0</v>
      </c>
      <c r="B1205" s="12">
        <v>0</v>
      </c>
      <c r="C1205" s="12">
        <v>5762.5</v>
      </c>
    </row>
    <row r="1206">
      <c r="A1206" s="12">
        <v>1</v>
      </c>
      <c r="B1206" s="12">
        <v>0</v>
      </c>
      <c r="C1206" s="12">
        <v>5767.5</v>
      </c>
    </row>
    <row r="1207">
      <c r="A1207" s="12">
        <v>0.32800000000000001</v>
      </c>
      <c r="B1207" s="12">
        <v>0</v>
      </c>
      <c r="C1207" s="12">
        <v>5772.5</v>
      </c>
    </row>
    <row r="1208">
      <c r="A1208" s="12">
        <v>0</v>
      </c>
      <c r="B1208" s="12">
        <v>0</v>
      </c>
      <c r="C1208" s="12">
        <v>5777.5</v>
      </c>
    </row>
    <row r="1209">
      <c r="A1209" s="12">
        <v>0</v>
      </c>
      <c r="B1209" s="12">
        <v>0</v>
      </c>
      <c r="C1209" s="12">
        <v>5782.5</v>
      </c>
    </row>
    <row r="1210">
      <c r="A1210" s="12">
        <v>3.5967989999999999</v>
      </c>
      <c r="B1210" s="12">
        <v>2.1680000000000001</v>
      </c>
      <c r="C1210" s="12">
        <v>5787.5</v>
      </c>
    </row>
    <row r="1211">
      <c r="A1211" s="12">
        <v>0.63200000000000001</v>
      </c>
      <c r="B1211" s="12">
        <v>1</v>
      </c>
      <c r="C1211" s="12">
        <v>5792.5</v>
      </c>
    </row>
    <row r="1212">
      <c r="A1212" s="12">
        <v>0.34239999999999998</v>
      </c>
      <c r="B1212" s="12">
        <v>0</v>
      </c>
      <c r="C1212" s="12">
        <v>5797.5</v>
      </c>
    </row>
    <row r="1213">
      <c r="A1213" s="12">
        <v>0</v>
      </c>
      <c r="B1213" s="12">
        <v>0</v>
      </c>
      <c r="C1213" s="12">
        <v>5802.5</v>
      </c>
    </row>
    <row r="1214">
      <c r="A1214" s="12">
        <v>0.020799999999999999</v>
      </c>
      <c r="B1214" s="12">
        <v>0</v>
      </c>
      <c r="C1214" s="12">
        <v>5807.5</v>
      </c>
    </row>
    <row r="1215">
      <c r="A1215" s="12">
        <v>1</v>
      </c>
      <c r="B1215" s="12">
        <v>1</v>
      </c>
      <c r="C1215" s="12">
        <v>5812.5</v>
      </c>
    </row>
    <row r="1216">
      <c r="A1216" s="12">
        <v>1</v>
      </c>
      <c r="B1216" s="12">
        <v>0</v>
      </c>
      <c r="C1216" s="12">
        <v>5817.5</v>
      </c>
    </row>
    <row r="1217">
      <c r="A1217" s="12">
        <v>1</v>
      </c>
      <c r="B1217" s="12">
        <v>0</v>
      </c>
      <c r="C1217" s="12">
        <v>5822.5</v>
      </c>
    </row>
    <row r="1218">
      <c r="A1218" s="12">
        <v>1</v>
      </c>
      <c r="B1218" s="12">
        <v>0</v>
      </c>
      <c r="C1218" s="12">
        <v>5827.5</v>
      </c>
    </row>
    <row r="1219">
      <c r="A1219" s="12">
        <v>1.9248000000000001</v>
      </c>
      <c r="B1219" s="12">
        <v>1</v>
      </c>
      <c r="C1219" s="12">
        <v>5832.5</v>
      </c>
    </row>
    <row r="1220">
      <c r="A1220" s="12">
        <v>0</v>
      </c>
      <c r="B1220" s="12">
        <v>2</v>
      </c>
      <c r="C1220" s="12">
        <v>5837.5</v>
      </c>
    </row>
    <row r="1221">
      <c r="A1221" s="12">
        <v>0</v>
      </c>
      <c r="B1221" s="12">
        <v>1</v>
      </c>
      <c r="C1221" s="12">
        <v>5842.5</v>
      </c>
    </row>
    <row r="1222">
      <c r="A1222" s="12">
        <v>1</v>
      </c>
      <c r="B1222" s="12">
        <v>0.51359999999999995</v>
      </c>
      <c r="C1222" s="12">
        <v>5847.5</v>
      </c>
    </row>
    <row r="1223">
      <c r="A1223" s="12">
        <v>2</v>
      </c>
      <c r="B1223" s="12">
        <v>0</v>
      </c>
      <c r="C1223" s="12">
        <v>5852.5</v>
      </c>
    </row>
    <row r="1224">
      <c r="A1224" s="12">
        <v>1</v>
      </c>
      <c r="B1224" s="12">
        <v>0</v>
      </c>
      <c r="C1224" s="12">
        <v>5857.5</v>
      </c>
    </row>
    <row r="1225">
      <c r="A1225" s="12">
        <v>0</v>
      </c>
      <c r="B1225" s="12">
        <v>0</v>
      </c>
      <c r="C1225" s="12">
        <v>5862.5</v>
      </c>
    </row>
    <row r="1226">
      <c r="A1226" s="12">
        <v>0</v>
      </c>
      <c r="B1226" s="12">
        <v>0</v>
      </c>
      <c r="C1226" s="12">
        <v>5867.5</v>
      </c>
    </row>
    <row r="1227">
      <c r="A1227" s="12">
        <v>0</v>
      </c>
      <c r="B1227" s="12">
        <v>1</v>
      </c>
      <c r="C1227" s="12">
        <v>5872.5</v>
      </c>
    </row>
    <row r="1228">
      <c r="A1228" s="12">
        <v>1.3968</v>
      </c>
      <c r="B1228" s="12">
        <v>1.3839999999999999</v>
      </c>
      <c r="C1228" s="12">
        <v>5877.5</v>
      </c>
    </row>
    <row r="1229">
      <c r="A1229" s="12">
        <v>1</v>
      </c>
      <c r="B1229" s="12">
        <v>0</v>
      </c>
      <c r="C1229" s="12">
        <v>5882.5</v>
      </c>
    </row>
    <row r="1230">
      <c r="A1230" s="12">
        <v>0.23039999999999999</v>
      </c>
      <c r="B1230" s="12">
        <v>1.9999990000000001</v>
      </c>
      <c r="C1230" s="12">
        <v>5887.5</v>
      </c>
    </row>
    <row r="1231">
      <c r="A1231" s="12">
        <v>0.040000000000000001</v>
      </c>
      <c r="B1231" s="12">
        <v>0.84160000000000001</v>
      </c>
      <c r="C1231" s="12">
        <v>5892.5</v>
      </c>
    </row>
    <row r="1232">
      <c r="A1232" s="12">
        <v>2</v>
      </c>
      <c r="B1232" s="12">
        <v>1</v>
      </c>
      <c r="C1232" s="12">
        <v>5897.5</v>
      </c>
    </row>
    <row r="1233">
      <c r="A1233" s="12">
        <v>1</v>
      </c>
      <c r="B1233" s="12">
        <v>0</v>
      </c>
      <c r="C1233" s="12">
        <v>5902.5</v>
      </c>
    </row>
    <row r="1234">
      <c r="A1234" s="12">
        <v>1</v>
      </c>
      <c r="B1234" s="12">
        <v>0.32000000000000001</v>
      </c>
      <c r="C1234" s="12">
        <v>5907.5</v>
      </c>
    </row>
    <row r="1235">
      <c r="A1235" s="12">
        <v>0.041599999999999998</v>
      </c>
      <c r="B1235" s="12">
        <v>0.57599999999999996</v>
      </c>
      <c r="C1235" s="12">
        <v>5912.5</v>
      </c>
    </row>
    <row r="1236">
      <c r="A1236" s="12">
        <v>1</v>
      </c>
      <c r="B1236" s="12">
        <v>0.83999999999999997</v>
      </c>
      <c r="C1236" s="12">
        <v>5917.5</v>
      </c>
    </row>
    <row r="1237">
      <c r="A1237" s="12">
        <v>1</v>
      </c>
      <c r="B1237" s="12">
        <v>1</v>
      </c>
      <c r="C1237" s="12">
        <v>5922.5</v>
      </c>
    </row>
    <row r="1238">
      <c r="A1238" s="12">
        <v>0</v>
      </c>
      <c r="B1238" s="12">
        <v>0.68000000000000005</v>
      </c>
      <c r="C1238" s="12">
        <v>5927.5</v>
      </c>
    </row>
    <row r="1239">
      <c r="A1239" s="12">
        <v>2</v>
      </c>
      <c r="B1239" s="12">
        <v>0</v>
      </c>
      <c r="C1239" s="12">
        <v>5932.5</v>
      </c>
    </row>
    <row r="1240">
      <c r="A1240" s="12">
        <v>0</v>
      </c>
      <c r="B1240" s="12">
        <v>0</v>
      </c>
      <c r="C1240" s="12">
        <v>5937.5</v>
      </c>
    </row>
    <row r="1241">
      <c r="A1241" s="12">
        <v>0</v>
      </c>
      <c r="B1241" s="12">
        <v>0</v>
      </c>
      <c r="C1241" s="12">
        <v>5942.5</v>
      </c>
    </row>
    <row r="1242">
      <c r="A1242" s="12">
        <v>0</v>
      </c>
      <c r="B1242" s="12">
        <v>0</v>
      </c>
      <c r="C1242" s="12">
        <v>5947.5</v>
      </c>
    </row>
    <row r="1243">
      <c r="A1243" s="12">
        <v>0</v>
      </c>
      <c r="B1243" s="12">
        <v>0</v>
      </c>
      <c r="C1243" s="12">
        <v>5952.5</v>
      </c>
    </row>
    <row r="1244">
      <c r="A1244" s="12">
        <v>0</v>
      </c>
      <c r="B1244" s="12">
        <v>0</v>
      </c>
      <c r="C1244" s="12">
        <v>5957.5</v>
      </c>
    </row>
    <row r="1245">
      <c r="A1245" s="12">
        <v>0.051200000000000002</v>
      </c>
      <c r="B1245" s="12">
        <v>0.16</v>
      </c>
      <c r="C1245" s="12">
        <v>5962.5</v>
      </c>
    </row>
    <row r="1246">
      <c r="A1246" s="12">
        <v>1</v>
      </c>
      <c r="B1246" s="12">
        <v>0.62239999999999995</v>
      </c>
      <c r="C1246" s="12">
        <v>5967.5</v>
      </c>
    </row>
    <row r="1247">
      <c r="A1247" s="12">
        <v>0</v>
      </c>
      <c r="B1247" s="12">
        <v>0</v>
      </c>
      <c r="C1247" s="12">
        <v>5972.5</v>
      </c>
    </row>
    <row r="1248">
      <c r="A1248" s="12">
        <v>1</v>
      </c>
      <c r="B1248" s="12">
        <v>0</v>
      </c>
      <c r="C1248" s="12">
        <v>5977.5</v>
      </c>
    </row>
    <row r="1249">
      <c r="A1249" s="12">
        <v>0</v>
      </c>
      <c r="B1249" s="12">
        <v>1.5600000000000001</v>
      </c>
      <c r="C1249" s="12">
        <v>5982.5</v>
      </c>
    </row>
    <row r="1250">
      <c r="A1250" s="12">
        <v>0</v>
      </c>
      <c r="B1250" s="12">
        <v>0</v>
      </c>
      <c r="C1250" s="12">
        <v>5987.5</v>
      </c>
    </row>
    <row r="1251">
      <c r="A1251" s="12">
        <v>0.77439999999999998</v>
      </c>
      <c r="B1251" s="12">
        <v>0</v>
      </c>
      <c r="C1251" s="12">
        <v>5992.5</v>
      </c>
    </row>
    <row r="1252">
      <c r="A1252" s="12">
        <v>0</v>
      </c>
      <c r="B1252" s="12">
        <v>0</v>
      </c>
      <c r="C1252" s="12">
        <v>5997.5</v>
      </c>
    </row>
    <row r="1253">
      <c r="A1253" s="12">
        <v>0</v>
      </c>
      <c r="B1253" s="12">
        <v>0</v>
      </c>
      <c r="C1253" s="12">
        <v>6002.5</v>
      </c>
    </row>
    <row r="1254">
      <c r="A1254" s="12">
        <v>0</v>
      </c>
      <c r="B1254" s="12">
        <v>0</v>
      </c>
      <c r="C1254" s="12">
        <v>6007.5</v>
      </c>
    </row>
    <row r="1255">
      <c r="A1255" s="12">
        <v>0.9728</v>
      </c>
      <c r="B1255" s="12">
        <v>0</v>
      </c>
      <c r="C1255" s="12">
        <v>6012.5</v>
      </c>
    </row>
    <row r="1256">
      <c r="A1256" s="12">
        <v>0</v>
      </c>
      <c r="B1256" s="12">
        <v>2</v>
      </c>
      <c r="C1256" s="12">
        <v>6017.5</v>
      </c>
    </row>
    <row r="1257">
      <c r="A1257" s="12">
        <v>0</v>
      </c>
      <c r="B1257" s="12">
        <v>1</v>
      </c>
      <c r="C1257" s="12">
        <v>6022.5</v>
      </c>
    </row>
    <row r="1258">
      <c r="A1258" s="12">
        <v>0.10879999999999999</v>
      </c>
      <c r="B1258" s="12">
        <v>0</v>
      </c>
      <c r="C1258" s="12">
        <v>6027.5</v>
      </c>
    </row>
    <row r="1259">
      <c r="A1259" s="12">
        <v>0.2112</v>
      </c>
      <c r="B1259" s="12">
        <v>1</v>
      </c>
      <c r="C1259" s="12">
        <v>6032.5</v>
      </c>
    </row>
    <row r="1260">
      <c r="A1260" s="12">
        <v>0</v>
      </c>
      <c r="B1260" s="12">
        <v>2</v>
      </c>
      <c r="C1260" s="12">
        <v>6037.5</v>
      </c>
    </row>
    <row r="1261">
      <c r="A1261" s="12">
        <v>0</v>
      </c>
      <c r="B1261" s="12">
        <v>0</v>
      </c>
      <c r="C1261" s="12">
        <v>6042.5</v>
      </c>
    </row>
    <row r="1262">
      <c r="A1262" s="12">
        <v>0</v>
      </c>
      <c r="B1262" s="12">
        <v>0</v>
      </c>
      <c r="C1262" s="12">
        <v>6047.5</v>
      </c>
    </row>
    <row r="1263">
      <c r="A1263" s="12">
        <v>0</v>
      </c>
      <c r="B1263" s="12">
        <v>1.9199999999999999</v>
      </c>
      <c r="C1263" s="12">
        <v>6052.5</v>
      </c>
    </row>
    <row r="1264">
      <c r="A1264" s="12">
        <v>0.84960000000000002</v>
      </c>
      <c r="B1264" s="12">
        <v>1</v>
      </c>
      <c r="C1264" s="12">
        <v>6057.5</v>
      </c>
    </row>
    <row r="1265">
      <c r="A1265" s="12">
        <v>1.448</v>
      </c>
      <c r="B1265" s="12">
        <v>2</v>
      </c>
      <c r="C1265" s="12">
        <v>6062.5</v>
      </c>
    </row>
    <row r="1266">
      <c r="A1266" s="12">
        <v>1.7023999999999999</v>
      </c>
      <c r="B1266" s="12">
        <v>0</v>
      </c>
      <c r="C1266" s="12">
        <v>6067.5</v>
      </c>
    </row>
    <row r="1267">
      <c r="A1267" s="12">
        <v>0</v>
      </c>
      <c r="B1267" s="12">
        <v>0</v>
      </c>
      <c r="C1267" s="12">
        <v>6072.5</v>
      </c>
    </row>
    <row r="1268">
      <c r="A1268" s="12">
        <v>0</v>
      </c>
      <c r="B1268" s="12">
        <v>1</v>
      </c>
      <c r="C1268" s="12">
        <v>6077.5</v>
      </c>
    </row>
    <row r="1269">
      <c r="A1269" s="12">
        <v>1.0496000000000001</v>
      </c>
      <c r="B1269" s="12">
        <v>0</v>
      </c>
      <c r="C1269" s="12">
        <v>6082.5</v>
      </c>
    </row>
    <row r="1270">
      <c r="A1270" s="12">
        <v>0.3952</v>
      </c>
      <c r="B1270" s="12">
        <v>0</v>
      </c>
      <c r="C1270" s="12">
        <v>6087.5</v>
      </c>
    </row>
    <row r="1271">
      <c r="A1271" s="12">
        <v>1.0464</v>
      </c>
      <c r="B1271" s="12">
        <v>2</v>
      </c>
      <c r="C1271" s="12">
        <v>6092.5</v>
      </c>
    </row>
    <row r="1272">
      <c r="A1272" s="12">
        <v>1.0880000000000001</v>
      </c>
      <c r="B1272" s="12">
        <v>1</v>
      </c>
      <c r="C1272" s="12">
        <v>6097.5</v>
      </c>
    </row>
    <row r="1273">
      <c r="A1273" s="12">
        <v>0.31840000000000002</v>
      </c>
      <c r="B1273" s="12">
        <v>0.76000000000000001</v>
      </c>
      <c r="C1273" s="12">
        <v>6102.5</v>
      </c>
    </row>
    <row r="1274">
      <c r="A1274" s="12">
        <v>0</v>
      </c>
      <c r="B1274" s="12">
        <v>0</v>
      </c>
      <c r="C1274" s="12">
        <v>6107.5</v>
      </c>
    </row>
    <row r="1275">
      <c r="A1275" s="12">
        <v>1.0431999999999999</v>
      </c>
      <c r="B1275" s="12">
        <v>1</v>
      </c>
      <c r="C1275" s="12">
        <v>6112.5</v>
      </c>
    </row>
    <row r="1276">
      <c r="A1276" s="12">
        <v>0</v>
      </c>
      <c r="B1276" s="12">
        <v>0</v>
      </c>
      <c r="C1276" s="12">
        <v>6117.5</v>
      </c>
    </row>
    <row r="1277">
      <c r="A1277" s="12">
        <v>0.1056</v>
      </c>
      <c r="B1277" s="12">
        <v>0</v>
      </c>
      <c r="C1277" s="12">
        <v>6122.5</v>
      </c>
    </row>
    <row r="1278">
      <c r="A1278" s="12">
        <v>0</v>
      </c>
      <c r="B1278" s="12">
        <v>1.3999999999999999</v>
      </c>
      <c r="C1278" s="12">
        <v>6127.5</v>
      </c>
    </row>
    <row r="1279">
      <c r="A1279" s="12">
        <v>0</v>
      </c>
      <c r="B1279" s="12">
        <v>0</v>
      </c>
      <c r="C1279" s="12">
        <v>6132.5</v>
      </c>
    </row>
    <row r="1280">
      <c r="A1280" s="12">
        <v>1</v>
      </c>
      <c r="B1280" s="12">
        <v>0</v>
      </c>
      <c r="C1280" s="12">
        <v>6137.5</v>
      </c>
    </row>
    <row r="1281">
      <c r="A1281" s="12">
        <v>0</v>
      </c>
      <c r="B1281" s="12">
        <v>2.1616</v>
      </c>
      <c r="C1281" s="12">
        <v>6142.5</v>
      </c>
    </row>
    <row r="1282">
      <c r="A1282" s="12">
        <v>0</v>
      </c>
      <c r="B1282" s="12">
        <v>0</v>
      </c>
      <c r="C1282" s="12">
        <v>6147.5</v>
      </c>
    </row>
    <row r="1283">
      <c r="A1283" s="12">
        <v>0.74880000000000002</v>
      </c>
      <c r="B1283" s="12">
        <v>0</v>
      </c>
      <c r="C1283" s="12">
        <v>6152.5</v>
      </c>
    </row>
    <row r="1284">
      <c r="A1284" s="12">
        <v>0</v>
      </c>
      <c r="B1284" s="12">
        <v>0</v>
      </c>
      <c r="C1284" s="12">
        <v>6157.5</v>
      </c>
    </row>
    <row r="1285">
      <c r="A1285" s="12">
        <v>1</v>
      </c>
      <c r="B1285" s="12">
        <v>0</v>
      </c>
      <c r="C1285" s="12">
        <v>6162.5</v>
      </c>
    </row>
    <row r="1286">
      <c r="A1286" s="12">
        <v>0</v>
      </c>
      <c r="B1286" s="12">
        <v>0</v>
      </c>
      <c r="C1286" s="12">
        <v>6167.5</v>
      </c>
    </row>
    <row r="1287">
      <c r="A1287" s="12">
        <v>0</v>
      </c>
      <c r="B1287" s="12">
        <v>0</v>
      </c>
      <c r="C1287" s="12">
        <v>6172.5</v>
      </c>
    </row>
    <row r="1288">
      <c r="A1288" s="12">
        <v>0</v>
      </c>
      <c r="B1288" s="12">
        <v>0</v>
      </c>
      <c r="C1288" s="12">
        <v>6177.5</v>
      </c>
    </row>
    <row r="1289">
      <c r="A1289" s="12">
        <v>1</v>
      </c>
      <c r="B1289" s="12">
        <v>1</v>
      </c>
      <c r="C1289" s="12">
        <v>6182.5</v>
      </c>
    </row>
    <row r="1290">
      <c r="A1290" s="12">
        <v>0.1424</v>
      </c>
      <c r="B1290" s="12">
        <v>1</v>
      </c>
      <c r="C1290" s="12">
        <v>6187.5</v>
      </c>
    </row>
    <row r="1291">
      <c r="A1291" s="12">
        <v>0</v>
      </c>
      <c r="B1291" s="12">
        <v>0</v>
      </c>
      <c r="C1291" s="12">
        <v>6192.5</v>
      </c>
    </row>
    <row r="1292">
      <c r="A1292" s="12">
        <v>0</v>
      </c>
      <c r="B1292" s="12">
        <v>1</v>
      </c>
      <c r="C1292" s="12">
        <v>6197.5</v>
      </c>
    </row>
    <row r="1293">
      <c r="A1293" s="12">
        <v>1</v>
      </c>
      <c r="B1293" s="12">
        <v>0</v>
      </c>
      <c r="C1293" s="12">
        <v>6202.5</v>
      </c>
    </row>
    <row r="1294">
      <c r="A1294" s="12">
        <v>0</v>
      </c>
      <c r="B1294" s="12">
        <v>1</v>
      </c>
      <c r="C1294" s="12">
        <v>6207.5</v>
      </c>
    </row>
    <row r="1295">
      <c r="A1295" s="12">
        <v>1.0784</v>
      </c>
      <c r="B1295" s="12">
        <v>2</v>
      </c>
      <c r="C1295" s="12">
        <v>6212.5</v>
      </c>
    </row>
    <row r="1296">
      <c r="A1296" s="12">
        <v>0</v>
      </c>
      <c r="B1296" s="12">
        <v>0</v>
      </c>
      <c r="C1296" s="12">
        <v>6217.5</v>
      </c>
    </row>
    <row r="1297">
      <c r="A1297" s="12">
        <v>0</v>
      </c>
      <c r="B1297" s="12">
        <v>0</v>
      </c>
      <c r="C1297" s="12">
        <v>6222.5</v>
      </c>
    </row>
    <row r="1298">
      <c r="A1298" s="12">
        <v>2</v>
      </c>
      <c r="B1298" s="12">
        <v>0.98719999999999997</v>
      </c>
      <c r="C1298" s="12">
        <v>6227.5</v>
      </c>
    </row>
    <row r="1299">
      <c r="A1299" s="12">
        <v>0.93920000000000003</v>
      </c>
      <c r="B1299" s="12">
        <v>0</v>
      </c>
      <c r="C1299" s="12">
        <v>6232.5</v>
      </c>
    </row>
    <row r="1300">
      <c r="A1300" s="12">
        <v>0</v>
      </c>
      <c r="B1300" s="12">
        <v>1</v>
      </c>
      <c r="C1300" s="12">
        <v>6237.5</v>
      </c>
    </row>
    <row r="1301">
      <c r="A1301" s="12">
        <v>1</v>
      </c>
      <c r="B1301" s="12">
        <v>0</v>
      </c>
      <c r="C1301" s="12">
        <v>6242.5</v>
      </c>
    </row>
    <row r="1302">
      <c r="A1302" s="12">
        <v>0.98880000000000001</v>
      </c>
      <c r="B1302" s="12">
        <v>0</v>
      </c>
      <c r="C1302" s="12">
        <v>6247.5</v>
      </c>
    </row>
    <row r="1303">
      <c r="A1303" s="12">
        <v>1</v>
      </c>
      <c r="B1303" s="12">
        <v>1</v>
      </c>
      <c r="C1303" s="12">
        <v>6252.5</v>
      </c>
    </row>
    <row r="1304">
      <c r="A1304" s="12">
        <v>0</v>
      </c>
      <c r="B1304" s="12">
        <v>0</v>
      </c>
      <c r="C1304" s="12">
        <v>6257.5</v>
      </c>
    </row>
    <row r="1305">
      <c r="A1305" s="12">
        <v>0.99199999999999999</v>
      </c>
      <c r="B1305" s="12">
        <v>0.28000000000000003</v>
      </c>
      <c r="C1305" s="12">
        <v>6262.5</v>
      </c>
    </row>
    <row r="1306">
      <c r="A1306" s="12">
        <v>0.18559999999999999</v>
      </c>
      <c r="B1306" s="12">
        <v>0.312</v>
      </c>
      <c r="C1306" s="12">
        <v>6267.5</v>
      </c>
    </row>
    <row r="1307">
      <c r="A1307" s="12">
        <v>0.51039999999999996</v>
      </c>
      <c r="B1307" s="12">
        <v>1</v>
      </c>
      <c r="C1307" s="12">
        <v>6272.5</v>
      </c>
    </row>
    <row r="1308">
      <c r="A1308" s="12">
        <v>0</v>
      </c>
      <c r="B1308" s="12">
        <v>0</v>
      </c>
      <c r="C1308" s="12">
        <v>6277.5</v>
      </c>
    </row>
    <row r="1309">
      <c r="A1309" s="12">
        <v>0</v>
      </c>
      <c r="B1309" s="12">
        <v>1</v>
      </c>
      <c r="C1309" s="12">
        <v>6282.5</v>
      </c>
    </row>
    <row r="1310">
      <c r="A1310" s="12">
        <v>0</v>
      </c>
      <c r="B1310" s="12">
        <v>2</v>
      </c>
      <c r="C1310" s="12">
        <v>6287.5</v>
      </c>
    </row>
    <row r="1311">
      <c r="A1311" s="12">
        <v>2</v>
      </c>
      <c r="B1311" s="12">
        <v>0</v>
      </c>
      <c r="C1311" s="12">
        <v>6292.5</v>
      </c>
    </row>
    <row r="1312">
      <c r="A1312" s="12">
        <v>1</v>
      </c>
      <c r="B1312" s="12">
        <v>0</v>
      </c>
      <c r="C1312" s="12">
        <v>6297.5</v>
      </c>
    </row>
    <row r="1313">
      <c r="A1313" s="12">
        <v>0.057599999999999998</v>
      </c>
      <c r="B1313" s="12">
        <v>1</v>
      </c>
      <c r="C1313" s="12">
        <v>6302.5</v>
      </c>
    </row>
    <row r="1314">
      <c r="A1314" s="12">
        <v>0.93120000000000003</v>
      </c>
      <c r="B1314" s="12">
        <v>0</v>
      </c>
      <c r="C1314" s="12">
        <v>6307.5</v>
      </c>
    </row>
    <row r="1315">
      <c r="A1315" s="12">
        <v>1.3295999999999999</v>
      </c>
      <c r="B1315" s="12">
        <v>0</v>
      </c>
      <c r="C1315" s="12">
        <v>6312.5</v>
      </c>
    </row>
    <row r="1316">
      <c r="A1316" s="12">
        <v>1.3695999999999999</v>
      </c>
      <c r="B1316" s="12">
        <v>0</v>
      </c>
      <c r="C1316" s="12">
        <v>6317.5</v>
      </c>
    </row>
    <row r="1317">
      <c r="A1317" s="12">
        <v>1</v>
      </c>
      <c r="B1317" s="12">
        <v>0</v>
      </c>
      <c r="C1317" s="12">
        <v>6322.5</v>
      </c>
    </row>
    <row r="1318">
      <c r="A1318" s="12">
        <v>0.66400000000000003</v>
      </c>
      <c r="B1318" s="12">
        <v>0</v>
      </c>
      <c r="C1318" s="12">
        <v>6327.5</v>
      </c>
    </row>
    <row r="1319">
      <c r="A1319" s="12">
        <v>1.0800000000000001</v>
      </c>
      <c r="B1319" s="12">
        <v>0</v>
      </c>
      <c r="C1319" s="12">
        <v>6332.5</v>
      </c>
    </row>
    <row r="1320">
      <c r="A1320" s="12">
        <v>0</v>
      </c>
      <c r="B1320" s="12">
        <v>1</v>
      </c>
      <c r="C1320" s="12">
        <v>6337.5</v>
      </c>
    </row>
    <row r="1321">
      <c r="A1321" s="12">
        <v>0</v>
      </c>
      <c r="B1321" s="12">
        <v>2</v>
      </c>
      <c r="C1321" s="12">
        <v>6342.5</v>
      </c>
    </row>
    <row r="1322">
      <c r="A1322" s="12">
        <v>0.184</v>
      </c>
      <c r="B1322" s="12">
        <v>1</v>
      </c>
      <c r="C1322" s="12">
        <v>6347.5</v>
      </c>
    </row>
    <row r="1323">
      <c r="A1323" s="12">
        <v>1</v>
      </c>
      <c r="B1323" s="12">
        <v>0</v>
      </c>
      <c r="C1323" s="12">
        <v>6352.5</v>
      </c>
    </row>
    <row r="1324">
      <c r="A1324" s="12">
        <v>1.8</v>
      </c>
      <c r="B1324" s="12">
        <v>1</v>
      </c>
      <c r="C1324" s="12">
        <v>6357.5</v>
      </c>
    </row>
    <row r="1325">
      <c r="A1325" s="12">
        <v>1.712</v>
      </c>
      <c r="B1325" s="12">
        <v>1</v>
      </c>
      <c r="C1325" s="12">
        <v>6362.5</v>
      </c>
    </row>
    <row r="1326">
      <c r="A1326" s="12">
        <v>2</v>
      </c>
      <c r="B1326" s="12">
        <v>0.64000000000000001</v>
      </c>
      <c r="C1326" s="12">
        <v>6367.5</v>
      </c>
    </row>
    <row r="1327">
      <c r="A1327" s="12">
        <v>0</v>
      </c>
      <c r="B1327" s="12">
        <v>1</v>
      </c>
      <c r="C1327" s="12">
        <v>6372.5</v>
      </c>
    </row>
    <row r="1328">
      <c r="A1328" s="12">
        <v>0.19040000000000001</v>
      </c>
      <c r="B1328" s="12">
        <v>2.1663990000000002</v>
      </c>
      <c r="C1328" s="12">
        <v>6377.5</v>
      </c>
    </row>
    <row r="1329">
      <c r="A1329" s="12">
        <v>0.096000000000000002</v>
      </c>
      <c r="B1329" s="12">
        <v>2</v>
      </c>
      <c r="C1329" s="12">
        <v>6382.5</v>
      </c>
    </row>
    <row r="1330">
      <c r="A1330" s="12">
        <v>2.7999990000000001</v>
      </c>
      <c r="B1330" s="12">
        <v>1</v>
      </c>
      <c r="C1330" s="12">
        <v>6387.5</v>
      </c>
    </row>
    <row r="1331">
      <c r="A1331" s="12">
        <v>1</v>
      </c>
      <c r="B1331" s="12">
        <v>0</v>
      </c>
      <c r="C1331" s="12">
        <v>6392.5</v>
      </c>
    </row>
    <row r="1332">
      <c r="A1332" s="12">
        <v>0.58879999999999999</v>
      </c>
      <c r="B1332" s="12">
        <v>1</v>
      </c>
      <c r="C1332" s="12">
        <v>6397.5</v>
      </c>
    </row>
    <row r="1333">
      <c r="A1333" s="12">
        <v>1.2256</v>
      </c>
      <c r="B1333" s="12">
        <v>0</v>
      </c>
      <c r="C1333" s="12">
        <v>6402.5</v>
      </c>
    </row>
    <row r="1334">
      <c r="A1334" s="12">
        <v>1</v>
      </c>
      <c r="B1334" s="12">
        <v>0</v>
      </c>
      <c r="C1334" s="12">
        <v>6407.5</v>
      </c>
    </row>
    <row r="1335">
      <c r="A1335" s="12">
        <v>1.0351999999999999</v>
      </c>
      <c r="B1335" s="12">
        <v>0.52000000000000002</v>
      </c>
      <c r="C1335" s="12">
        <v>6412.5</v>
      </c>
    </row>
    <row r="1336">
      <c r="A1336" s="12">
        <v>0</v>
      </c>
      <c r="B1336" s="12">
        <v>3.4399989999999998</v>
      </c>
      <c r="C1336" s="12">
        <v>6417.5</v>
      </c>
    </row>
    <row r="1337">
      <c r="A1337" s="12">
        <v>0.096000000000000002</v>
      </c>
      <c r="B1337" s="12">
        <v>1</v>
      </c>
      <c r="C1337" s="12">
        <v>6422.5</v>
      </c>
    </row>
    <row r="1338">
      <c r="A1338" s="12">
        <v>1.1152</v>
      </c>
      <c r="B1338" s="12">
        <v>1</v>
      </c>
      <c r="C1338" s="12">
        <v>6427.5</v>
      </c>
    </row>
    <row r="1339">
      <c r="A1339" s="12">
        <v>0.4768</v>
      </c>
      <c r="B1339" s="12">
        <v>0</v>
      </c>
      <c r="C1339" s="12">
        <v>6432.5</v>
      </c>
    </row>
    <row r="1340">
      <c r="A1340" s="12">
        <v>0</v>
      </c>
      <c r="B1340" s="12">
        <v>0</v>
      </c>
      <c r="C1340" s="12">
        <v>6437.5</v>
      </c>
    </row>
    <row r="1341">
      <c r="A1341" s="12">
        <v>1.448</v>
      </c>
      <c r="B1341" s="12">
        <v>2</v>
      </c>
      <c r="C1341" s="12">
        <v>6442.5</v>
      </c>
    </row>
    <row r="1342">
      <c r="A1342" s="12">
        <v>2</v>
      </c>
      <c r="B1342" s="12">
        <v>2.5600000000000001</v>
      </c>
      <c r="C1342" s="12">
        <v>6447.5</v>
      </c>
    </row>
    <row r="1343">
      <c r="A1343" s="12">
        <v>0</v>
      </c>
      <c r="B1343" s="12">
        <v>2</v>
      </c>
      <c r="C1343" s="12">
        <v>6452.5</v>
      </c>
    </row>
    <row r="1344">
      <c r="A1344" s="12">
        <v>0.72799999999999998</v>
      </c>
      <c r="B1344" s="12">
        <v>0</v>
      </c>
      <c r="C1344" s="12">
        <v>6457.5</v>
      </c>
    </row>
    <row r="1345">
      <c r="A1345" s="12">
        <v>1.28</v>
      </c>
      <c r="B1345" s="12">
        <v>0</v>
      </c>
      <c r="C1345" s="12">
        <v>6462.5</v>
      </c>
    </row>
    <row r="1346">
      <c r="A1346" s="12">
        <v>0</v>
      </c>
      <c r="B1346" s="12">
        <v>1</v>
      </c>
      <c r="C1346" s="12">
        <v>6467.5</v>
      </c>
    </row>
    <row r="1347">
      <c r="A1347" s="12">
        <v>1</v>
      </c>
      <c r="B1347" s="12">
        <v>1</v>
      </c>
      <c r="C1347" s="12">
        <v>6472.5</v>
      </c>
    </row>
    <row r="1348">
      <c r="A1348" s="12">
        <v>1.7696000000000001</v>
      </c>
      <c r="B1348" s="12">
        <v>1</v>
      </c>
      <c r="C1348" s="12">
        <v>6477.5</v>
      </c>
    </row>
    <row r="1349">
      <c r="A1349" s="12">
        <v>2.7040000000000002</v>
      </c>
      <c r="B1349" s="12">
        <v>3.9199989999999998</v>
      </c>
      <c r="C1349" s="12">
        <v>6482.5</v>
      </c>
    </row>
    <row r="1350">
      <c r="A1350" s="12">
        <v>0</v>
      </c>
      <c r="B1350" s="12">
        <v>0</v>
      </c>
      <c r="C1350" s="12">
        <v>6487.5</v>
      </c>
    </row>
    <row r="1351">
      <c r="A1351" s="12">
        <v>1</v>
      </c>
      <c r="B1351" s="12">
        <v>0</v>
      </c>
      <c r="C1351" s="12">
        <v>6492.5</v>
      </c>
    </row>
    <row r="1352">
      <c r="A1352" s="12">
        <v>1</v>
      </c>
      <c r="B1352" s="12">
        <v>0.44800000000000001</v>
      </c>
      <c r="C1352" s="12">
        <v>6497.5</v>
      </c>
    </row>
    <row r="1353">
      <c r="A1353" s="12">
        <v>0</v>
      </c>
      <c r="B1353" s="12">
        <v>0</v>
      </c>
      <c r="C1353" s="12">
        <v>6502.5</v>
      </c>
    </row>
    <row r="1354">
      <c r="A1354" s="12">
        <v>0</v>
      </c>
      <c r="B1354" s="12">
        <v>0</v>
      </c>
      <c r="C1354" s="12">
        <v>6507.5</v>
      </c>
    </row>
    <row r="1355">
      <c r="A1355" s="12">
        <v>1</v>
      </c>
      <c r="B1355" s="12">
        <v>1</v>
      </c>
      <c r="C1355" s="12">
        <v>6512.5</v>
      </c>
    </row>
    <row r="1356">
      <c r="A1356" s="12">
        <v>0</v>
      </c>
      <c r="B1356" s="12">
        <v>0</v>
      </c>
      <c r="C1356" s="12">
        <v>6517.5</v>
      </c>
    </row>
    <row r="1357">
      <c r="A1357" s="12">
        <v>0</v>
      </c>
      <c r="B1357" s="12">
        <v>0.68640000000000001</v>
      </c>
      <c r="C1357" s="12">
        <v>6522.5</v>
      </c>
    </row>
    <row r="1358">
      <c r="A1358" s="12">
        <v>0</v>
      </c>
      <c r="B1358" s="12">
        <v>2</v>
      </c>
      <c r="C1358" s="12">
        <v>6527.5</v>
      </c>
    </row>
    <row r="1359">
      <c r="A1359" s="12">
        <v>0.33119999999999999</v>
      </c>
      <c r="B1359" s="12">
        <v>1.8400000000000001</v>
      </c>
      <c r="C1359" s="12">
        <v>6532.5</v>
      </c>
    </row>
    <row r="1360">
      <c r="A1360" s="12">
        <v>1</v>
      </c>
      <c r="B1360" s="12">
        <v>0</v>
      </c>
      <c r="C1360" s="12">
        <v>6537.5</v>
      </c>
    </row>
    <row r="1361">
      <c r="A1361" s="12">
        <v>0.93600000000000005</v>
      </c>
      <c r="B1361" s="12">
        <v>0</v>
      </c>
      <c r="C1361" s="12">
        <v>6542.5</v>
      </c>
    </row>
    <row r="1362">
      <c r="A1362" s="12">
        <v>1</v>
      </c>
      <c r="B1362" s="12">
        <v>0</v>
      </c>
      <c r="C1362" s="12">
        <v>6547.5</v>
      </c>
    </row>
    <row r="1363">
      <c r="A1363" s="12">
        <v>0</v>
      </c>
      <c r="B1363" s="12">
        <v>0</v>
      </c>
      <c r="C1363" s="12">
        <v>6552.5</v>
      </c>
    </row>
    <row r="1364">
      <c r="A1364" s="12">
        <v>0</v>
      </c>
      <c r="B1364" s="12">
        <v>0.20000000000000001</v>
      </c>
      <c r="C1364" s="12">
        <v>6557.5</v>
      </c>
    </row>
    <row r="1365">
      <c r="A1365" s="12">
        <v>0.68159999999999998</v>
      </c>
      <c r="B1365" s="12">
        <v>0</v>
      </c>
      <c r="C1365" s="12">
        <v>6562.5</v>
      </c>
    </row>
    <row r="1366">
      <c r="A1366" s="12">
        <v>1.0848</v>
      </c>
      <c r="B1366" s="12">
        <v>1</v>
      </c>
      <c r="C1366" s="12">
        <v>6567.5</v>
      </c>
    </row>
    <row r="1367">
      <c r="A1367" s="12">
        <v>0</v>
      </c>
      <c r="B1367" s="12">
        <v>1</v>
      </c>
      <c r="C1367" s="12">
        <v>6572.5</v>
      </c>
    </row>
    <row r="1368">
      <c r="A1368" s="12">
        <v>0</v>
      </c>
      <c r="B1368" s="12">
        <v>0</v>
      </c>
      <c r="C1368" s="12">
        <v>6577.5</v>
      </c>
    </row>
    <row r="1369">
      <c r="A1369" s="12">
        <v>0</v>
      </c>
      <c r="B1369" s="12">
        <v>0</v>
      </c>
      <c r="C1369" s="12">
        <v>6582.5</v>
      </c>
    </row>
    <row r="1370">
      <c r="A1370" s="12">
        <v>2</v>
      </c>
      <c r="B1370" s="12">
        <v>1</v>
      </c>
      <c r="C1370" s="12">
        <v>6587.5</v>
      </c>
    </row>
    <row r="1371">
      <c r="A1371" s="12">
        <v>0</v>
      </c>
      <c r="B1371" s="12">
        <v>0</v>
      </c>
      <c r="C1371" s="12">
        <v>6592.5</v>
      </c>
    </row>
    <row r="1372">
      <c r="A1372" s="12">
        <v>1</v>
      </c>
      <c r="B1372" s="12">
        <v>0</v>
      </c>
      <c r="C1372" s="12">
        <v>6597.5</v>
      </c>
    </row>
    <row r="1373">
      <c r="A1373" s="12">
        <v>1.3328</v>
      </c>
      <c r="B1373" s="12">
        <v>1.1759999999999999</v>
      </c>
      <c r="C1373" s="12">
        <v>6602.5</v>
      </c>
    </row>
    <row r="1374">
      <c r="A1374" s="12">
        <v>0</v>
      </c>
      <c r="B1374" s="12">
        <v>0</v>
      </c>
      <c r="C1374" s="12">
        <v>6607.5</v>
      </c>
    </row>
    <row r="1375">
      <c r="A1375" s="12">
        <v>0.20480000000000001</v>
      </c>
      <c r="B1375" s="12">
        <v>0</v>
      </c>
      <c r="C1375" s="12">
        <v>6612.5</v>
      </c>
    </row>
    <row r="1376">
      <c r="A1376" s="12">
        <v>1</v>
      </c>
      <c r="B1376" s="12">
        <v>0</v>
      </c>
      <c r="C1376" s="12">
        <v>6617.5</v>
      </c>
    </row>
    <row r="1377">
      <c r="A1377" s="12">
        <v>0</v>
      </c>
      <c r="B1377" s="12">
        <v>1</v>
      </c>
      <c r="C1377" s="12">
        <v>6622.5</v>
      </c>
    </row>
    <row r="1378">
      <c r="A1378" s="12">
        <v>0</v>
      </c>
      <c r="B1378" s="12">
        <v>0</v>
      </c>
      <c r="C1378" s="12">
        <v>6627.5</v>
      </c>
    </row>
    <row r="1379">
      <c r="A1379" s="12">
        <v>0</v>
      </c>
      <c r="B1379" s="12">
        <v>1</v>
      </c>
      <c r="C1379" s="12">
        <v>6632.5</v>
      </c>
    </row>
    <row r="1380">
      <c r="A1380" s="12">
        <v>1</v>
      </c>
      <c r="B1380" s="12">
        <v>0</v>
      </c>
      <c r="C1380" s="12">
        <v>6637.5</v>
      </c>
    </row>
    <row r="1381">
      <c r="A1381" s="12">
        <v>0</v>
      </c>
      <c r="B1381" s="12">
        <v>0</v>
      </c>
      <c r="C1381" s="12">
        <v>6642.5</v>
      </c>
    </row>
    <row r="1382">
      <c r="A1382" s="12">
        <v>0</v>
      </c>
      <c r="B1382" s="12">
        <v>0</v>
      </c>
      <c r="C1382" s="12">
        <v>6647.5</v>
      </c>
    </row>
    <row r="1383">
      <c r="A1383" s="12">
        <v>0.99680000000000002</v>
      </c>
      <c r="B1383" s="12">
        <v>0</v>
      </c>
      <c r="C1383" s="12">
        <v>6652.5</v>
      </c>
    </row>
    <row r="1384">
      <c r="A1384" s="12">
        <v>0.152</v>
      </c>
      <c r="B1384" s="12">
        <v>0</v>
      </c>
      <c r="C1384" s="12">
        <v>6657.5</v>
      </c>
    </row>
    <row r="1385">
      <c r="A1385" s="12">
        <v>0</v>
      </c>
      <c r="B1385" s="12">
        <v>0</v>
      </c>
      <c r="C1385" s="12">
        <v>6662.5</v>
      </c>
    </row>
    <row r="1386">
      <c r="A1386" s="12">
        <v>0</v>
      </c>
      <c r="B1386" s="12">
        <v>0</v>
      </c>
      <c r="C1386" s="12">
        <v>6667.5</v>
      </c>
    </row>
    <row r="1387">
      <c r="A1387" s="12">
        <v>0</v>
      </c>
      <c r="B1387" s="12">
        <v>1</v>
      </c>
      <c r="C1387" s="12">
        <v>6672.5</v>
      </c>
    </row>
    <row r="1388">
      <c r="A1388" s="12">
        <v>0</v>
      </c>
      <c r="B1388" s="12">
        <v>2</v>
      </c>
      <c r="C1388" s="12">
        <v>6677.5</v>
      </c>
    </row>
    <row r="1389">
      <c r="A1389" s="12">
        <v>0</v>
      </c>
      <c r="B1389" s="12">
        <v>0</v>
      </c>
      <c r="C1389" s="12">
        <v>6682.5</v>
      </c>
    </row>
    <row r="1390">
      <c r="A1390" s="12">
        <v>0</v>
      </c>
      <c r="B1390" s="12">
        <v>0</v>
      </c>
      <c r="C1390" s="12">
        <v>6687.5</v>
      </c>
    </row>
    <row r="1391">
      <c r="A1391" s="12">
        <v>1.8160000000000001</v>
      </c>
      <c r="B1391" s="12">
        <v>1</v>
      </c>
      <c r="C1391" s="12">
        <v>6692.5</v>
      </c>
    </row>
    <row r="1392">
      <c r="A1392" s="12">
        <v>0</v>
      </c>
      <c r="B1392" s="12">
        <v>0</v>
      </c>
      <c r="C1392" s="12">
        <v>6697.5</v>
      </c>
    </row>
    <row r="1393">
      <c r="A1393" s="12">
        <v>0</v>
      </c>
      <c r="B1393" s="12">
        <v>0</v>
      </c>
      <c r="C1393" s="12">
        <v>6702.5</v>
      </c>
    </row>
    <row r="1394">
      <c r="A1394" s="12">
        <v>1.3024</v>
      </c>
      <c r="B1394" s="12">
        <v>0</v>
      </c>
      <c r="C1394" s="12">
        <v>6707.5</v>
      </c>
    </row>
    <row r="1395">
      <c r="A1395" s="12">
        <v>0.99839999999999995</v>
      </c>
      <c r="B1395" s="12">
        <v>0</v>
      </c>
      <c r="C1395" s="12">
        <v>6712.5</v>
      </c>
    </row>
    <row r="1396">
      <c r="A1396" s="12">
        <v>0.88319999999999999</v>
      </c>
      <c r="B1396" s="12">
        <v>1</v>
      </c>
      <c r="C1396" s="12">
        <v>6717.5</v>
      </c>
    </row>
    <row r="1397">
      <c r="A1397" s="12">
        <v>0.0016000000000000001</v>
      </c>
      <c r="B1397" s="12">
        <v>1</v>
      </c>
      <c r="C1397" s="12">
        <v>6722.5</v>
      </c>
    </row>
    <row r="1398">
      <c r="A1398" s="12">
        <v>0.17280000000000001</v>
      </c>
      <c r="B1398" s="12">
        <v>0.21279999999999999</v>
      </c>
      <c r="C1398" s="12">
        <v>6727.5</v>
      </c>
    </row>
    <row r="1399">
      <c r="A1399" s="12">
        <v>0</v>
      </c>
      <c r="B1399" s="12">
        <v>1</v>
      </c>
      <c r="C1399" s="12">
        <v>6732.5</v>
      </c>
    </row>
    <row r="1400">
      <c r="A1400" s="12">
        <v>1</v>
      </c>
      <c r="B1400" s="12">
        <v>0</v>
      </c>
      <c r="C1400" s="12">
        <v>6737.5</v>
      </c>
    </row>
    <row r="1401">
      <c r="A1401" s="12">
        <v>0</v>
      </c>
      <c r="B1401" s="12">
        <v>0.35999999999999999</v>
      </c>
      <c r="C1401" s="12">
        <v>6742.5</v>
      </c>
    </row>
    <row r="1402">
      <c r="A1402" s="12">
        <v>0</v>
      </c>
      <c r="B1402" s="12">
        <v>1</v>
      </c>
      <c r="C1402" s="12">
        <v>6747.5</v>
      </c>
    </row>
    <row r="1403">
      <c r="A1403" s="12">
        <v>1</v>
      </c>
      <c r="B1403" s="12">
        <v>0</v>
      </c>
      <c r="C1403" s="12">
        <v>6752.5</v>
      </c>
    </row>
    <row r="1404">
      <c r="A1404" s="12">
        <v>1</v>
      </c>
      <c r="B1404" s="12">
        <v>0</v>
      </c>
      <c r="C1404" s="12">
        <v>6757.5</v>
      </c>
    </row>
    <row r="1405">
      <c r="A1405" s="12">
        <v>0</v>
      </c>
      <c r="B1405" s="12">
        <v>0</v>
      </c>
      <c r="C1405" s="12">
        <v>6762.5</v>
      </c>
    </row>
    <row r="1406">
      <c r="A1406" s="12">
        <v>1</v>
      </c>
      <c r="B1406" s="12">
        <v>1</v>
      </c>
      <c r="C1406" s="12">
        <v>6767.5</v>
      </c>
    </row>
    <row r="1407">
      <c r="A1407" s="12">
        <v>1.7072000000000001</v>
      </c>
      <c r="B1407" s="12">
        <v>0</v>
      </c>
      <c r="C1407" s="12">
        <v>6772.5</v>
      </c>
    </row>
    <row r="1408">
      <c r="A1408" s="12">
        <v>1</v>
      </c>
      <c r="B1408" s="12">
        <v>0</v>
      </c>
      <c r="C1408" s="12">
        <v>6777.5</v>
      </c>
    </row>
    <row r="1409">
      <c r="A1409" s="12">
        <v>0</v>
      </c>
      <c r="B1409" s="12">
        <v>0</v>
      </c>
      <c r="C1409" s="12">
        <v>6782.5</v>
      </c>
    </row>
    <row r="1410">
      <c r="A1410" s="12">
        <v>0.83040000000000003</v>
      </c>
      <c r="B1410" s="12">
        <v>0</v>
      </c>
      <c r="C1410" s="12">
        <v>6787.5</v>
      </c>
    </row>
    <row r="1411">
      <c r="A1411" s="12">
        <v>0</v>
      </c>
      <c r="B1411" s="12">
        <v>1</v>
      </c>
      <c r="C1411" s="12">
        <v>6792.5</v>
      </c>
    </row>
    <row r="1412">
      <c r="A1412" s="12">
        <v>0.025600000000000001</v>
      </c>
      <c r="B1412" s="12">
        <v>3</v>
      </c>
      <c r="C1412" s="12">
        <v>6797.5</v>
      </c>
    </row>
    <row r="1413">
      <c r="A1413" s="12">
        <v>0</v>
      </c>
      <c r="B1413" s="12">
        <v>0</v>
      </c>
      <c r="C1413" s="12">
        <v>6802.5</v>
      </c>
    </row>
    <row r="1414">
      <c r="A1414" s="12">
        <v>1</v>
      </c>
      <c r="B1414" s="12">
        <v>0</v>
      </c>
      <c r="C1414" s="12">
        <v>6807.5</v>
      </c>
    </row>
    <row r="1415">
      <c r="A1415" s="12">
        <v>0.35199999999999998</v>
      </c>
      <c r="B1415" s="12">
        <v>1.24</v>
      </c>
      <c r="C1415" s="12">
        <v>6812.5</v>
      </c>
    </row>
    <row r="1416">
      <c r="A1416" s="12">
        <v>0.12640000000000001</v>
      </c>
      <c r="B1416" s="12">
        <v>0</v>
      </c>
      <c r="C1416" s="12">
        <v>6817.5</v>
      </c>
    </row>
    <row r="1417">
      <c r="A1417" s="12">
        <v>1</v>
      </c>
      <c r="B1417" s="12">
        <v>0</v>
      </c>
      <c r="C1417" s="12">
        <v>6822.5</v>
      </c>
    </row>
    <row r="1418">
      <c r="A1418" s="12">
        <v>0</v>
      </c>
      <c r="B1418" s="12">
        <v>1.4128000000000001</v>
      </c>
      <c r="C1418" s="12">
        <v>6827.5</v>
      </c>
    </row>
    <row r="1419">
      <c r="A1419" s="12">
        <v>0</v>
      </c>
      <c r="B1419" s="12">
        <v>1</v>
      </c>
      <c r="C1419" s="12">
        <v>6832.5</v>
      </c>
    </row>
    <row r="1420">
      <c r="A1420" s="12">
        <v>1</v>
      </c>
      <c r="B1420" s="12">
        <v>0</v>
      </c>
      <c r="C1420" s="12">
        <v>6837.5</v>
      </c>
    </row>
    <row r="1421">
      <c r="A1421" s="12">
        <v>1.1744000000000001</v>
      </c>
      <c r="B1421" s="12">
        <v>0</v>
      </c>
      <c r="C1421" s="12">
        <v>6842.5</v>
      </c>
    </row>
    <row r="1422">
      <c r="A1422" s="12">
        <v>1.8944000000000001</v>
      </c>
      <c r="B1422" s="12">
        <v>0</v>
      </c>
      <c r="C1422" s="12">
        <v>6847.5</v>
      </c>
    </row>
    <row r="1423">
      <c r="A1423" s="12">
        <v>0</v>
      </c>
      <c r="B1423" s="12">
        <v>0.312</v>
      </c>
      <c r="C1423" s="12">
        <v>6852.5</v>
      </c>
    </row>
    <row r="1424">
      <c r="A1424" s="12">
        <v>1.0895999999999999</v>
      </c>
      <c r="B1424" s="12">
        <v>1.1888000000000001</v>
      </c>
      <c r="C1424" s="12">
        <v>6857.5</v>
      </c>
    </row>
    <row r="1425">
      <c r="A1425" s="12">
        <v>0</v>
      </c>
      <c r="B1425" s="12">
        <v>0</v>
      </c>
      <c r="C1425" s="12">
        <v>6862.5</v>
      </c>
    </row>
    <row r="1426">
      <c r="A1426" s="12">
        <v>0</v>
      </c>
      <c r="B1426" s="12">
        <v>0.75360000000000005</v>
      </c>
      <c r="C1426" s="12">
        <v>6867.5</v>
      </c>
    </row>
    <row r="1427">
      <c r="A1427" s="12">
        <v>0</v>
      </c>
      <c r="B1427" s="12">
        <v>1</v>
      </c>
      <c r="C1427" s="12">
        <v>6872.5</v>
      </c>
    </row>
    <row r="1428">
      <c r="A1428" s="12">
        <v>1.1744000000000001</v>
      </c>
      <c r="B1428" s="12">
        <v>0</v>
      </c>
      <c r="C1428" s="12">
        <v>6877.5</v>
      </c>
    </row>
    <row r="1429">
      <c r="A1429" s="12">
        <v>0</v>
      </c>
      <c r="B1429" s="12">
        <v>0.72960000000000003</v>
      </c>
      <c r="C1429" s="12">
        <v>6882.5</v>
      </c>
    </row>
    <row r="1430">
      <c r="A1430" s="12">
        <v>1</v>
      </c>
      <c r="B1430" s="12">
        <v>0</v>
      </c>
      <c r="C1430" s="12">
        <v>6887.5</v>
      </c>
    </row>
    <row r="1431">
      <c r="A1431" s="12">
        <v>0</v>
      </c>
      <c r="B1431" s="12">
        <v>0</v>
      </c>
      <c r="C1431" s="12">
        <v>6892.5</v>
      </c>
    </row>
    <row r="1432">
      <c r="A1432" s="12">
        <v>0</v>
      </c>
      <c r="B1432" s="12">
        <v>0</v>
      </c>
      <c r="C1432" s="12">
        <v>6897.5</v>
      </c>
    </row>
    <row r="1433">
      <c r="A1433" s="12">
        <v>0.0016000000000000001</v>
      </c>
      <c r="B1433" s="12">
        <v>0.74719999999999998</v>
      </c>
      <c r="C1433" s="12">
        <v>6902.5</v>
      </c>
    </row>
    <row r="1434">
      <c r="A1434" s="12">
        <v>0</v>
      </c>
      <c r="B1434" s="12">
        <v>1</v>
      </c>
      <c r="C1434" s="12">
        <v>6907.5</v>
      </c>
    </row>
    <row r="1435">
      <c r="A1435" s="12">
        <v>1</v>
      </c>
      <c r="B1435" s="12">
        <v>1.6928000000000001</v>
      </c>
      <c r="C1435" s="12">
        <v>6912.5</v>
      </c>
    </row>
    <row r="1436">
      <c r="A1436" s="12">
        <v>0</v>
      </c>
      <c r="B1436" s="12">
        <v>1</v>
      </c>
      <c r="C1436" s="12">
        <v>6917.5</v>
      </c>
    </row>
    <row r="1437">
      <c r="A1437" s="12">
        <v>1</v>
      </c>
      <c r="B1437" s="12">
        <v>0</v>
      </c>
      <c r="C1437" s="12">
        <v>6922.5</v>
      </c>
    </row>
    <row r="1438">
      <c r="A1438" s="12">
        <v>4.0511990000000004</v>
      </c>
      <c r="B1438" s="12">
        <v>1</v>
      </c>
      <c r="C1438" s="12">
        <v>6927.5</v>
      </c>
    </row>
    <row r="1439">
      <c r="A1439" s="12">
        <v>1</v>
      </c>
      <c r="B1439" s="12">
        <v>0</v>
      </c>
      <c r="C1439" s="12">
        <v>6932.5</v>
      </c>
    </row>
    <row r="1440">
      <c r="A1440" s="12">
        <v>0.50880000000000003</v>
      </c>
      <c r="B1440" s="12">
        <v>0</v>
      </c>
      <c r="C1440" s="12">
        <v>6937.5</v>
      </c>
    </row>
    <row r="1441">
      <c r="A1441" s="12">
        <v>0</v>
      </c>
      <c r="B1441" s="12">
        <v>1</v>
      </c>
      <c r="C1441" s="12">
        <v>6942.5</v>
      </c>
    </row>
    <row r="1442">
      <c r="A1442" s="12">
        <v>1</v>
      </c>
      <c r="B1442" s="12">
        <v>1</v>
      </c>
      <c r="C1442" s="12">
        <v>6947.5</v>
      </c>
    </row>
    <row r="1443">
      <c r="A1443" s="12">
        <v>2</v>
      </c>
      <c r="B1443" s="12">
        <v>0</v>
      </c>
      <c r="C1443" s="12">
        <v>6952.5</v>
      </c>
    </row>
    <row r="1444">
      <c r="A1444" s="12">
        <v>1</v>
      </c>
      <c r="B1444" s="12">
        <v>0</v>
      </c>
      <c r="C1444" s="12">
        <v>6957.5</v>
      </c>
    </row>
    <row r="1445">
      <c r="A1445" s="12">
        <v>0</v>
      </c>
      <c r="B1445" s="12">
        <v>0</v>
      </c>
      <c r="C1445" s="12">
        <v>6962.5</v>
      </c>
    </row>
    <row r="1446">
      <c r="A1446" s="12">
        <v>2</v>
      </c>
      <c r="B1446" s="12">
        <v>0.76000000000000001</v>
      </c>
      <c r="C1446" s="12">
        <v>6967.5</v>
      </c>
    </row>
    <row r="1447">
      <c r="A1447" s="12">
        <v>1</v>
      </c>
      <c r="B1447" s="12">
        <v>0</v>
      </c>
      <c r="C1447" s="12">
        <v>6972.5</v>
      </c>
    </row>
    <row r="1448">
      <c r="A1448" s="12">
        <v>1</v>
      </c>
      <c r="B1448" s="12">
        <v>0</v>
      </c>
      <c r="C1448" s="12">
        <v>6977.5</v>
      </c>
    </row>
    <row r="1449">
      <c r="A1449" s="12">
        <v>0</v>
      </c>
      <c r="B1449" s="12">
        <v>1.7023999999999999</v>
      </c>
      <c r="C1449" s="12">
        <v>6982.5</v>
      </c>
    </row>
    <row r="1450">
      <c r="A1450" s="12">
        <v>1.2896000000000001</v>
      </c>
      <c r="B1450" s="12">
        <v>1.3999999999999999</v>
      </c>
      <c r="C1450" s="12">
        <v>6987.5</v>
      </c>
    </row>
    <row r="1451">
      <c r="A1451" s="12">
        <v>1.1200000000000001</v>
      </c>
      <c r="B1451" s="12">
        <v>0</v>
      </c>
      <c r="C1451" s="12">
        <v>6992.5</v>
      </c>
    </row>
    <row r="1452">
      <c r="A1452" s="12">
        <v>0</v>
      </c>
      <c r="B1452" s="12">
        <v>1</v>
      </c>
      <c r="C1452" s="12">
        <v>6997.5</v>
      </c>
    </row>
    <row r="1453">
      <c r="A1453" s="12">
        <v>0.1328</v>
      </c>
      <c r="B1453" s="12">
        <v>0.067199999999999996</v>
      </c>
      <c r="C1453" s="12">
        <v>7002.5</v>
      </c>
    </row>
    <row r="1454">
      <c r="A1454" s="12">
        <v>1</v>
      </c>
      <c r="B1454" s="12">
        <v>1</v>
      </c>
      <c r="C1454" s="12">
        <v>7007.5</v>
      </c>
    </row>
    <row r="1455">
      <c r="A1455" s="12">
        <v>1</v>
      </c>
      <c r="B1455" s="12">
        <v>0</v>
      </c>
      <c r="C1455" s="12">
        <v>7012.5</v>
      </c>
    </row>
    <row r="1456">
      <c r="A1456" s="12">
        <v>0</v>
      </c>
      <c r="B1456" s="12">
        <v>0</v>
      </c>
      <c r="C1456" s="12">
        <v>7017.5</v>
      </c>
    </row>
    <row r="1457">
      <c r="A1457" s="12">
        <v>1.8608</v>
      </c>
      <c r="B1457" s="12">
        <v>0.70399999999999996</v>
      </c>
      <c r="C1457" s="12">
        <v>7022.5</v>
      </c>
    </row>
    <row r="1458">
      <c r="A1458" s="12">
        <v>1</v>
      </c>
      <c r="B1458" s="12">
        <v>0</v>
      </c>
      <c r="C1458" s="12">
        <v>7027.5</v>
      </c>
    </row>
    <row r="1459">
      <c r="A1459" s="12">
        <v>0</v>
      </c>
      <c r="B1459" s="12">
        <v>0</v>
      </c>
      <c r="C1459" s="12">
        <v>7032.5</v>
      </c>
    </row>
    <row r="1460">
      <c r="A1460" s="12">
        <v>0</v>
      </c>
      <c r="B1460" s="12">
        <v>0</v>
      </c>
      <c r="C1460" s="12">
        <v>7037.5</v>
      </c>
    </row>
    <row r="1461">
      <c r="A1461" s="12">
        <v>0</v>
      </c>
      <c r="B1461" s="12">
        <v>0</v>
      </c>
      <c r="C1461" s="12">
        <v>7042.5</v>
      </c>
    </row>
    <row r="1462">
      <c r="A1462" s="12">
        <v>1</v>
      </c>
      <c r="B1462" s="12">
        <v>0</v>
      </c>
      <c r="C1462" s="12">
        <v>7047.5</v>
      </c>
    </row>
    <row r="1463">
      <c r="A1463" s="12">
        <v>2.3344</v>
      </c>
      <c r="B1463" s="12">
        <v>1</v>
      </c>
      <c r="C1463" s="12">
        <v>7052.5</v>
      </c>
    </row>
    <row r="1464">
      <c r="A1464" s="12">
        <v>0</v>
      </c>
      <c r="B1464" s="12">
        <v>1.04</v>
      </c>
      <c r="C1464" s="12">
        <v>7057.5</v>
      </c>
    </row>
    <row r="1465">
      <c r="A1465" s="12">
        <v>0.071999999999999995</v>
      </c>
      <c r="B1465" s="12">
        <v>0</v>
      </c>
      <c r="C1465" s="12">
        <v>7062.5</v>
      </c>
    </row>
    <row r="1466">
      <c r="A1466" s="12">
        <v>1.952</v>
      </c>
      <c r="B1466" s="12">
        <v>0</v>
      </c>
      <c r="C1466" s="12">
        <v>7067.5</v>
      </c>
    </row>
    <row r="1467">
      <c r="A1467" s="12">
        <v>0.8992</v>
      </c>
      <c r="B1467" s="12">
        <v>0.20960000000000001</v>
      </c>
      <c r="C1467" s="12">
        <v>7072.5</v>
      </c>
    </row>
    <row r="1468">
      <c r="A1468" s="12">
        <v>0</v>
      </c>
      <c r="B1468" s="12">
        <v>0</v>
      </c>
      <c r="C1468" s="12">
        <v>7077.5</v>
      </c>
    </row>
    <row r="1469">
      <c r="A1469" s="12">
        <v>0.3392</v>
      </c>
      <c r="B1469" s="12">
        <v>0</v>
      </c>
      <c r="C1469" s="12">
        <v>7082.5</v>
      </c>
    </row>
    <row r="1470">
      <c r="A1470" s="12">
        <v>0.66400000000000003</v>
      </c>
      <c r="B1470" s="12">
        <v>1</v>
      </c>
      <c r="C1470" s="12">
        <v>7087.5</v>
      </c>
    </row>
    <row r="1471">
      <c r="A1471" s="12">
        <v>0</v>
      </c>
      <c r="B1471" s="12">
        <v>0</v>
      </c>
      <c r="C1471" s="12">
        <v>7092.5</v>
      </c>
    </row>
    <row r="1472">
      <c r="A1472" s="12">
        <v>1</v>
      </c>
      <c r="B1472" s="12">
        <v>1</v>
      </c>
      <c r="C1472" s="12">
        <v>7097.5</v>
      </c>
    </row>
    <row r="1473">
      <c r="A1473" s="12">
        <v>1</v>
      </c>
      <c r="B1473" s="12">
        <v>0</v>
      </c>
      <c r="C1473" s="12">
        <v>7102.5</v>
      </c>
    </row>
    <row r="1474">
      <c r="A1474" s="12">
        <v>0.0095999999999999992</v>
      </c>
      <c r="B1474" s="12">
        <v>0.64000000000000001</v>
      </c>
      <c r="C1474" s="12">
        <v>7107.5</v>
      </c>
    </row>
    <row r="1475">
      <c r="A1475" s="12">
        <v>0</v>
      </c>
      <c r="B1475" s="12">
        <v>1</v>
      </c>
      <c r="C1475" s="12">
        <v>7112.5</v>
      </c>
    </row>
    <row r="1476">
      <c r="A1476" s="12">
        <v>0.74080000000000001</v>
      </c>
      <c r="B1476" s="12">
        <v>0</v>
      </c>
      <c r="C1476" s="12">
        <v>7117.5</v>
      </c>
    </row>
    <row r="1477">
      <c r="A1477" s="12">
        <v>0</v>
      </c>
      <c r="B1477" s="12">
        <v>0.1008</v>
      </c>
      <c r="C1477" s="12">
        <v>7122.5</v>
      </c>
    </row>
    <row r="1478">
      <c r="A1478" s="12">
        <v>0</v>
      </c>
      <c r="B1478" s="12">
        <v>0</v>
      </c>
      <c r="C1478" s="12">
        <v>7127.5</v>
      </c>
    </row>
    <row r="1479">
      <c r="A1479" s="12">
        <v>1</v>
      </c>
      <c r="B1479" s="12">
        <v>1</v>
      </c>
      <c r="C1479" s="12">
        <v>7132.5</v>
      </c>
    </row>
    <row r="1480">
      <c r="A1480" s="12">
        <v>2</v>
      </c>
      <c r="B1480" s="12">
        <v>0</v>
      </c>
      <c r="C1480" s="12">
        <v>7137.5</v>
      </c>
    </row>
    <row r="1481">
      <c r="A1481" s="12">
        <v>0</v>
      </c>
      <c r="B1481" s="12">
        <v>0</v>
      </c>
      <c r="C1481" s="12">
        <v>7142.5</v>
      </c>
    </row>
    <row r="1482">
      <c r="A1482" s="12">
        <v>0</v>
      </c>
      <c r="B1482" s="12">
        <v>1</v>
      </c>
      <c r="C1482" s="12">
        <v>7147.5</v>
      </c>
    </row>
    <row r="1483">
      <c r="A1483" s="12">
        <v>1</v>
      </c>
      <c r="B1483" s="12">
        <v>0</v>
      </c>
      <c r="C1483" s="12">
        <v>7152.5</v>
      </c>
    </row>
    <row r="1484">
      <c r="A1484" s="12">
        <v>0</v>
      </c>
      <c r="B1484" s="12">
        <v>0</v>
      </c>
      <c r="C1484" s="12">
        <v>7157.5</v>
      </c>
    </row>
    <row r="1485">
      <c r="A1485" s="12">
        <v>0.74239999999999995</v>
      </c>
      <c r="B1485" s="12">
        <v>1</v>
      </c>
      <c r="C1485" s="12">
        <v>7162.5</v>
      </c>
    </row>
    <row r="1486">
      <c r="A1486" s="12">
        <v>0</v>
      </c>
      <c r="B1486" s="12">
        <v>0</v>
      </c>
      <c r="C1486" s="12">
        <v>7167.5</v>
      </c>
    </row>
    <row r="1487">
      <c r="A1487" s="12">
        <v>0.97440000000000004</v>
      </c>
      <c r="B1487" s="12">
        <v>0</v>
      </c>
      <c r="C1487" s="12">
        <v>7172.5</v>
      </c>
    </row>
    <row r="1488">
      <c r="A1488" s="12">
        <v>0</v>
      </c>
      <c r="B1488" s="12">
        <v>0.54239999999999999</v>
      </c>
      <c r="C1488" s="12">
        <v>7177.5</v>
      </c>
    </row>
    <row r="1489">
      <c r="A1489" s="12">
        <v>0</v>
      </c>
      <c r="B1489" s="12">
        <v>0</v>
      </c>
      <c r="C1489" s="12">
        <v>7182.5</v>
      </c>
    </row>
    <row r="1490">
      <c r="A1490" s="12">
        <v>0</v>
      </c>
      <c r="B1490" s="12">
        <v>0</v>
      </c>
      <c r="C1490" s="12">
        <v>7187.5</v>
      </c>
    </row>
    <row r="1491">
      <c r="A1491" s="12">
        <v>0</v>
      </c>
      <c r="B1491" s="12">
        <v>0</v>
      </c>
      <c r="C1491" s="12">
        <v>7192.5</v>
      </c>
    </row>
    <row r="1492">
      <c r="A1492" s="12">
        <v>0</v>
      </c>
      <c r="B1492" s="12">
        <v>1</v>
      </c>
      <c r="C1492" s="12">
        <v>7197.5</v>
      </c>
    </row>
    <row r="1493">
      <c r="A1493" s="12">
        <v>0</v>
      </c>
      <c r="B1493" s="12">
        <v>0</v>
      </c>
      <c r="C1493" s="12">
        <v>7202.5</v>
      </c>
    </row>
    <row r="1494">
      <c r="A1494" s="12">
        <v>0</v>
      </c>
      <c r="B1494" s="12">
        <v>0</v>
      </c>
      <c r="C1494" s="12">
        <v>7207.5</v>
      </c>
    </row>
    <row r="1495">
      <c r="A1495" s="12">
        <v>0</v>
      </c>
      <c r="B1495" s="12">
        <v>0</v>
      </c>
      <c r="C1495" s="12">
        <v>7212.5</v>
      </c>
    </row>
    <row r="1496">
      <c r="A1496" s="12">
        <v>0</v>
      </c>
      <c r="B1496" s="12">
        <v>0</v>
      </c>
      <c r="C1496" s="12">
        <v>7217.5</v>
      </c>
    </row>
    <row r="1497">
      <c r="A1497" s="12">
        <v>1</v>
      </c>
      <c r="B1497" s="12">
        <v>0</v>
      </c>
      <c r="C1497" s="12">
        <v>7222.5</v>
      </c>
    </row>
    <row r="1498">
      <c r="A1498" s="12">
        <v>0</v>
      </c>
      <c r="B1498" s="12">
        <v>1</v>
      </c>
      <c r="C1498" s="12">
        <v>7227.5</v>
      </c>
    </row>
    <row r="1499">
      <c r="A1499" s="12">
        <v>0</v>
      </c>
      <c r="B1499" s="12">
        <v>0</v>
      </c>
      <c r="C1499" s="12">
        <v>7232.5</v>
      </c>
    </row>
    <row r="1500">
      <c r="A1500" s="12">
        <v>0</v>
      </c>
      <c r="B1500" s="12">
        <v>0</v>
      </c>
      <c r="C1500" s="12">
        <v>7237.5</v>
      </c>
    </row>
    <row r="1501">
      <c r="A1501" s="12">
        <v>0</v>
      </c>
      <c r="B1501" s="12">
        <v>0</v>
      </c>
      <c r="C1501" s="12">
        <v>7242.5</v>
      </c>
    </row>
    <row r="1502">
      <c r="A1502" s="12">
        <v>0.39040000000000002</v>
      </c>
      <c r="B1502" s="12">
        <v>0</v>
      </c>
      <c r="C1502" s="12">
        <v>7247.5</v>
      </c>
    </row>
    <row r="1503">
      <c r="A1503" s="12">
        <v>0</v>
      </c>
      <c r="B1503" s="12">
        <v>0</v>
      </c>
      <c r="C1503" s="12">
        <v>7252.5</v>
      </c>
    </row>
    <row r="1504">
      <c r="A1504" s="12">
        <v>0</v>
      </c>
      <c r="B1504" s="12">
        <v>1</v>
      </c>
      <c r="C1504" s="12">
        <v>7257.5</v>
      </c>
    </row>
    <row r="1505">
      <c r="A1505" s="12">
        <v>0</v>
      </c>
      <c r="B1505" s="12">
        <v>2</v>
      </c>
      <c r="C1505" s="12">
        <v>7262.5</v>
      </c>
    </row>
    <row r="1506">
      <c r="A1506" s="12">
        <v>2.016</v>
      </c>
      <c r="B1506" s="12">
        <v>0</v>
      </c>
      <c r="C1506" s="12">
        <v>7267.5</v>
      </c>
    </row>
    <row r="1507">
      <c r="A1507" s="12">
        <v>0.90239999999999998</v>
      </c>
      <c r="B1507" s="12">
        <v>0</v>
      </c>
      <c r="C1507" s="12">
        <v>7272.5</v>
      </c>
    </row>
    <row r="1508">
      <c r="A1508" s="12">
        <v>0.91679999999999995</v>
      </c>
      <c r="B1508" s="12">
        <v>0</v>
      </c>
      <c r="C1508" s="12">
        <v>7277.5</v>
      </c>
    </row>
    <row r="1509">
      <c r="A1509" s="12">
        <v>0</v>
      </c>
      <c r="B1509" s="12">
        <v>0</v>
      </c>
      <c r="C1509" s="12">
        <v>7282.5</v>
      </c>
    </row>
    <row r="1510">
      <c r="A1510" s="12">
        <v>0</v>
      </c>
      <c r="B1510" s="12">
        <v>0</v>
      </c>
      <c r="C1510" s="12">
        <v>7287.5</v>
      </c>
    </row>
    <row r="1511">
      <c r="A1511" s="12">
        <v>0</v>
      </c>
      <c r="B1511" s="12">
        <v>1.6000000000000001</v>
      </c>
      <c r="C1511" s="12">
        <v>7292.5</v>
      </c>
    </row>
    <row r="1512">
      <c r="A1512" s="12">
        <v>0</v>
      </c>
      <c r="B1512" s="12">
        <v>1.72</v>
      </c>
      <c r="C1512" s="12">
        <v>7297.5</v>
      </c>
    </row>
    <row r="1513">
      <c r="A1513" s="12">
        <v>0.6048</v>
      </c>
      <c r="B1513" s="12">
        <v>0</v>
      </c>
      <c r="C1513" s="12">
        <v>7302.5</v>
      </c>
    </row>
    <row r="1514">
      <c r="A1514" s="12">
        <v>0</v>
      </c>
      <c r="B1514" s="12">
        <v>0</v>
      </c>
      <c r="C1514" s="12">
        <v>7307.5</v>
      </c>
    </row>
    <row r="1515">
      <c r="A1515" s="12">
        <v>1</v>
      </c>
      <c r="B1515" s="12">
        <v>0</v>
      </c>
      <c r="C1515" s="12">
        <v>7312.5</v>
      </c>
    </row>
    <row r="1516">
      <c r="A1516" s="12">
        <v>1.1120000000000001</v>
      </c>
      <c r="B1516" s="12">
        <v>0</v>
      </c>
      <c r="C1516" s="12">
        <v>7317.5</v>
      </c>
    </row>
    <row r="1517">
      <c r="A1517" s="12">
        <v>0</v>
      </c>
      <c r="B1517" s="12">
        <v>1</v>
      </c>
      <c r="C1517" s="12">
        <v>7322.5</v>
      </c>
    </row>
    <row r="1518">
      <c r="A1518" s="12">
        <v>0</v>
      </c>
      <c r="B1518" s="12">
        <v>1</v>
      </c>
      <c r="C1518" s="12">
        <v>7327.5</v>
      </c>
    </row>
    <row r="1519">
      <c r="A1519" s="12">
        <v>0</v>
      </c>
      <c r="B1519" s="12">
        <v>0</v>
      </c>
      <c r="C1519" s="12">
        <v>7332.5</v>
      </c>
    </row>
    <row r="1520">
      <c r="A1520" s="12">
        <v>0</v>
      </c>
      <c r="B1520" s="12">
        <v>1</v>
      </c>
      <c r="C1520" s="12">
        <v>7337.5</v>
      </c>
    </row>
    <row r="1521">
      <c r="A1521" s="12">
        <v>0</v>
      </c>
      <c r="B1521" s="12">
        <v>0</v>
      </c>
      <c r="C1521" s="12">
        <v>7342.5</v>
      </c>
    </row>
    <row r="1522">
      <c r="A1522" s="12">
        <v>0.72799999999999998</v>
      </c>
      <c r="B1522" s="12">
        <v>0</v>
      </c>
      <c r="C1522" s="12">
        <v>7347.5</v>
      </c>
    </row>
    <row r="1523">
      <c r="A1523" s="12">
        <v>0.90080000000000005</v>
      </c>
      <c r="B1523" s="12">
        <v>0</v>
      </c>
      <c r="C1523" s="12">
        <v>7352.5</v>
      </c>
    </row>
    <row r="1524">
      <c r="A1524" s="12">
        <v>1</v>
      </c>
      <c r="B1524" s="12">
        <v>0</v>
      </c>
      <c r="C1524" s="12">
        <v>7357.5</v>
      </c>
    </row>
    <row r="1525">
      <c r="A1525" s="12">
        <v>0</v>
      </c>
      <c r="B1525" s="12">
        <v>0</v>
      </c>
      <c r="C1525" s="12">
        <v>7362.5</v>
      </c>
    </row>
    <row r="1526">
      <c r="A1526" s="12">
        <v>0</v>
      </c>
      <c r="B1526" s="12">
        <v>2.7999999999999998</v>
      </c>
      <c r="C1526" s="12">
        <v>7367.5</v>
      </c>
    </row>
    <row r="1527">
      <c r="A1527" s="12">
        <v>2.6175989999999998</v>
      </c>
      <c r="B1527" s="12">
        <v>1</v>
      </c>
      <c r="C1527" s="12">
        <v>7372.5</v>
      </c>
    </row>
    <row r="1528">
      <c r="A1528" s="12">
        <v>0</v>
      </c>
      <c r="B1528" s="12">
        <v>0</v>
      </c>
      <c r="C1528" s="12">
        <v>7377.5</v>
      </c>
    </row>
    <row r="1529">
      <c r="A1529" s="12">
        <v>0.71679999999999999</v>
      </c>
      <c r="B1529" s="12">
        <v>0</v>
      </c>
      <c r="C1529" s="12">
        <v>7382.5</v>
      </c>
    </row>
    <row r="1530">
      <c r="A1530" s="12">
        <v>0.4224</v>
      </c>
      <c r="B1530" s="12">
        <v>0</v>
      </c>
      <c r="C1530" s="12">
        <v>7387.5</v>
      </c>
    </row>
    <row r="1531">
      <c r="A1531" s="12">
        <v>0</v>
      </c>
      <c r="B1531" s="12">
        <v>0</v>
      </c>
      <c r="C1531" s="12">
        <v>7392.5</v>
      </c>
    </row>
    <row r="1532">
      <c r="A1532" s="12">
        <v>0</v>
      </c>
      <c r="B1532" s="12">
        <v>0</v>
      </c>
      <c r="C1532" s="12">
        <v>7397.5</v>
      </c>
    </row>
    <row r="1533">
      <c r="A1533" s="12">
        <v>0</v>
      </c>
      <c r="B1533" s="12">
        <v>0</v>
      </c>
      <c r="C1533" s="12">
        <v>7402.5</v>
      </c>
    </row>
    <row r="1534">
      <c r="A1534" s="12">
        <v>1</v>
      </c>
      <c r="B1534" s="12">
        <v>0</v>
      </c>
      <c r="C1534" s="12">
        <v>7407.5</v>
      </c>
    </row>
    <row r="1535">
      <c r="A1535" s="12">
        <v>0.50080000000000002</v>
      </c>
      <c r="B1535" s="12">
        <v>0</v>
      </c>
      <c r="C1535" s="12">
        <v>7412.5</v>
      </c>
    </row>
    <row r="1536">
      <c r="A1536" s="12">
        <v>0</v>
      </c>
      <c r="B1536" s="12">
        <v>1</v>
      </c>
      <c r="C1536" s="12">
        <v>7417.5</v>
      </c>
    </row>
    <row r="1537">
      <c r="A1537" s="12">
        <v>0</v>
      </c>
      <c r="B1537" s="12">
        <v>0</v>
      </c>
      <c r="C1537" s="12">
        <v>7422.5</v>
      </c>
    </row>
    <row r="1538">
      <c r="A1538" s="12">
        <v>0</v>
      </c>
      <c r="B1538" s="12">
        <v>1</v>
      </c>
      <c r="C1538" s="12">
        <v>7427.5</v>
      </c>
    </row>
    <row r="1539">
      <c r="A1539" s="12">
        <v>1.8768</v>
      </c>
      <c r="B1539" s="12">
        <v>0</v>
      </c>
      <c r="C1539" s="12">
        <v>7432.5</v>
      </c>
    </row>
    <row r="1540">
      <c r="A1540" s="12">
        <v>0</v>
      </c>
      <c r="B1540" s="12">
        <v>0</v>
      </c>
      <c r="C1540" s="12">
        <v>7437.5</v>
      </c>
    </row>
    <row r="1541">
      <c r="A1541" s="12">
        <v>0</v>
      </c>
      <c r="B1541" s="12">
        <v>0</v>
      </c>
      <c r="C1541" s="12">
        <v>7442.5</v>
      </c>
    </row>
    <row r="1542">
      <c r="A1542" s="12">
        <v>0</v>
      </c>
      <c r="B1542" s="12">
        <v>0</v>
      </c>
      <c r="C1542" s="12">
        <v>7447.5</v>
      </c>
    </row>
    <row r="1543">
      <c r="A1543" s="12">
        <v>0</v>
      </c>
      <c r="B1543" s="12">
        <v>1</v>
      </c>
      <c r="C1543" s="12">
        <v>7452.5</v>
      </c>
    </row>
    <row r="1544">
      <c r="A1544" s="12">
        <v>0</v>
      </c>
      <c r="B1544" s="12">
        <v>0</v>
      </c>
      <c r="C1544" s="12">
        <v>7457.5</v>
      </c>
    </row>
    <row r="1545">
      <c r="A1545" s="12">
        <v>0</v>
      </c>
      <c r="B1545" s="12">
        <v>0.56000000000000005</v>
      </c>
      <c r="C1545" s="12">
        <v>7462.5</v>
      </c>
    </row>
    <row r="1546">
      <c r="A1546" s="12">
        <v>0.53439999999999999</v>
      </c>
      <c r="B1546" s="12">
        <v>0</v>
      </c>
      <c r="C1546" s="12">
        <v>7467.5</v>
      </c>
    </row>
    <row r="1547">
      <c r="A1547" s="12">
        <v>0</v>
      </c>
      <c r="B1547" s="12">
        <v>0</v>
      </c>
      <c r="C1547" s="12">
        <v>7472.5</v>
      </c>
    </row>
    <row r="1548">
      <c r="A1548" s="12">
        <v>2</v>
      </c>
      <c r="B1548" s="12">
        <v>0</v>
      </c>
      <c r="C1548" s="12">
        <v>7477.5</v>
      </c>
    </row>
    <row r="1549">
      <c r="A1549" s="12">
        <v>0</v>
      </c>
      <c r="B1549" s="12">
        <v>0</v>
      </c>
      <c r="C1549" s="12">
        <v>7482.5</v>
      </c>
    </row>
    <row r="1550">
      <c r="A1550" s="12">
        <v>0</v>
      </c>
      <c r="B1550" s="12">
        <v>1</v>
      </c>
      <c r="C1550" s="12">
        <v>7487.5</v>
      </c>
    </row>
    <row r="1551">
      <c r="A1551" s="12">
        <v>0</v>
      </c>
      <c r="B1551" s="12">
        <v>0</v>
      </c>
      <c r="C1551" s="12">
        <v>7492.5</v>
      </c>
    </row>
    <row r="1552">
      <c r="A1552" s="12">
        <v>0.40479999999999999</v>
      </c>
      <c r="B1552" s="12">
        <v>0.52000000000000002</v>
      </c>
      <c r="C1552" s="12">
        <v>7497.5</v>
      </c>
    </row>
    <row r="1553">
      <c r="A1553" s="12">
        <v>0</v>
      </c>
      <c r="B1553" s="12">
        <v>0</v>
      </c>
      <c r="C1553" s="12">
        <v>7502.5</v>
      </c>
    </row>
    <row r="1554">
      <c r="A1554" s="12">
        <v>0.66080000000000005</v>
      </c>
      <c r="B1554" s="12">
        <v>0</v>
      </c>
      <c r="C1554" s="12">
        <v>7507.5</v>
      </c>
    </row>
    <row r="1555">
      <c r="A1555" s="12">
        <v>1</v>
      </c>
      <c r="B1555" s="12">
        <v>0</v>
      </c>
      <c r="C1555" s="12">
        <v>7512.5</v>
      </c>
    </row>
    <row r="1556">
      <c r="A1556" s="12">
        <v>1</v>
      </c>
      <c r="B1556" s="12">
        <v>0</v>
      </c>
      <c r="C1556" s="12">
        <v>7517.5</v>
      </c>
    </row>
    <row r="1557">
      <c r="A1557" s="12">
        <v>0.99839999999999995</v>
      </c>
      <c r="B1557" s="12">
        <v>0</v>
      </c>
      <c r="C1557" s="12">
        <v>7522.5</v>
      </c>
    </row>
    <row r="1558">
      <c r="A1558" s="12">
        <v>0.041599999999999998</v>
      </c>
      <c r="B1558" s="12">
        <v>2</v>
      </c>
      <c r="C1558" s="12">
        <v>7527.5</v>
      </c>
    </row>
    <row r="1559">
      <c r="A1559" s="12">
        <v>0</v>
      </c>
      <c r="B1559" s="12">
        <v>1</v>
      </c>
      <c r="C1559" s="12">
        <v>7532.5</v>
      </c>
    </row>
    <row r="1560">
      <c r="A1560" s="12">
        <v>2.0815999999999999</v>
      </c>
      <c r="B1560" s="12">
        <v>0</v>
      </c>
      <c r="C1560" s="12">
        <v>7537.5</v>
      </c>
    </row>
    <row r="1561">
      <c r="A1561" s="12">
        <v>0</v>
      </c>
      <c r="B1561" s="12">
        <v>2</v>
      </c>
      <c r="C1561" s="12">
        <v>7542.5</v>
      </c>
    </row>
    <row r="1562">
      <c r="A1562" s="12">
        <v>0.40000000000000002</v>
      </c>
      <c r="B1562" s="12">
        <v>1.1439999999999999</v>
      </c>
      <c r="C1562" s="12">
        <v>7547.5</v>
      </c>
    </row>
    <row r="1563">
      <c r="A1563" s="12">
        <v>0.59519999999999995</v>
      </c>
      <c r="B1563" s="12">
        <v>1</v>
      </c>
      <c r="C1563" s="12">
        <v>7552.5</v>
      </c>
    </row>
    <row r="1564">
      <c r="A1564" s="12">
        <v>0</v>
      </c>
      <c r="B1564" s="12">
        <v>0</v>
      </c>
      <c r="C1564" s="12">
        <v>7557.5</v>
      </c>
    </row>
    <row r="1565">
      <c r="A1565" s="12">
        <v>0.032000000000000001</v>
      </c>
      <c r="B1565" s="12">
        <v>0.44</v>
      </c>
      <c r="C1565" s="12">
        <v>7562.5</v>
      </c>
    </row>
    <row r="1566">
      <c r="A1566" s="12">
        <v>0.092799999999999994</v>
      </c>
      <c r="B1566" s="12">
        <v>0</v>
      </c>
      <c r="C1566" s="12">
        <v>7567.5</v>
      </c>
    </row>
    <row r="1567">
      <c r="A1567" s="12">
        <v>0.038399999999999997</v>
      </c>
      <c r="B1567" s="12">
        <v>0</v>
      </c>
      <c r="C1567" s="12">
        <v>7572.5</v>
      </c>
    </row>
    <row r="1568">
      <c r="A1568" s="12">
        <v>0</v>
      </c>
      <c r="B1568" s="12">
        <v>1</v>
      </c>
      <c r="C1568" s="12">
        <v>7577.5</v>
      </c>
    </row>
    <row r="1569">
      <c r="A1569" s="12">
        <v>1</v>
      </c>
      <c r="B1569" s="12">
        <v>0</v>
      </c>
      <c r="C1569" s="12">
        <v>7582.5</v>
      </c>
    </row>
    <row r="1570">
      <c r="A1570" s="12">
        <v>0</v>
      </c>
      <c r="B1570" s="12">
        <v>0</v>
      </c>
      <c r="C1570" s="12">
        <v>7587.5</v>
      </c>
    </row>
    <row r="1571">
      <c r="A1571" s="12">
        <v>0.38879999999999998</v>
      </c>
      <c r="B1571" s="12">
        <v>0</v>
      </c>
      <c r="C1571" s="12">
        <v>7592.5</v>
      </c>
    </row>
    <row r="1572">
      <c r="A1572" s="12">
        <v>0.96960000000000002</v>
      </c>
      <c r="B1572" s="12">
        <v>0</v>
      </c>
      <c r="C1572" s="12">
        <v>7597.5</v>
      </c>
    </row>
    <row r="1573">
      <c r="A1573" s="12">
        <v>2</v>
      </c>
      <c r="B1573" s="12">
        <v>0</v>
      </c>
      <c r="C1573" s="12">
        <v>7602.5</v>
      </c>
    </row>
    <row r="1574">
      <c r="A1574" s="12">
        <v>0</v>
      </c>
      <c r="B1574" s="12">
        <v>0</v>
      </c>
      <c r="C1574" s="12">
        <v>7607.5</v>
      </c>
    </row>
    <row r="1575">
      <c r="A1575" s="12">
        <v>0</v>
      </c>
      <c r="B1575" s="12">
        <v>1.5760000000000001</v>
      </c>
      <c r="C1575" s="12">
        <v>7612.5</v>
      </c>
    </row>
    <row r="1576">
      <c r="A1576" s="12">
        <v>0</v>
      </c>
      <c r="B1576" s="12">
        <v>0</v>
      </c>
      <c r="C1576" s="12">
        <v>7617.5</v>
      </c>
    </row>
    <row r="1577">
      <c r="A1577" s="12">
        <v>0.38240000000000002</v>
      </c>
      <c r="B1577" s="12">
        <v>0</v>
      </c>
      <c r="C1577" s="12">
        <v>7622.5</v>
      </c>
    </row>
    <row r="1578">
      <c r="A1578" s="12">
        <v>0</v>
      </c>
      <c r="B1578" s="12">
        <v>1</v>
      </c>
      <c r="C1578" s="12">
        <v>7627.5</v>
      </c>
    </row>
    <row r="1579">
      <c r="A1579" s="12">
        <v>0</v>
      </c>
      <c r="B1579" s="12">
        <v>0</v>
      </c>
      <c r="C1579" s="12">
        <v>7632.5</v>
      </c>
    </row>
    <row r="1580">
      <c r="A1580" s="12">
        <v>0.58240000000000003</v>
      </c>
      <c r="B1580" s="12">
        <v>0</v>
      </c>
      <c r="C1580" s="12">
        <v>7637.5</v>
      </c>
    </row>
    <row r="1581">
      <c r="A1581" s="12">
        <v>1</v>
      </c>
      <c r="B1581" s="12">
        <v>1</v>
      </c>
      <c r="C1581" s="12">
        <v>7642.5</v>
      </c>
    </row>
    <row r="1582">
      <c r="A1582" s="12">
        <v>0</v>
      </c>
      <c r="B1582" s="12">
        <v>0</v>
      </c>
      <c r="C1582" s="12">
        <v>7647.5</v>
      </c>
    </row>
    <row r="1583">
      <c r="A1583" s="12">
        <v>0</v>
      </c>
      <c r="B1583" s="12">
        <v>0</v>
      </c>
      <c r="C1583" s="12">
        <v>7652.5</v>
      </c>
    </row>
    <row r="1584">
      <c r="A1584" s="12">
        <v>0</v>
      </c>
      <c r="B1584" s="12">
        <v>0</v>
      </c>
      <c r="C1584" s="12">
        <v>7657.5</v>
      </c>
    </row>
    <row r="1585">
      <c r="A1585" s="12">
        <v>1</v>
      </c>
      <c r="B1585" s="12">
        <v>1</v>
      </c>
      <c r="C1585" s="12">
        <v>7662.5</v>
      </c>
    </row>
    <row r="1586">
      <c r="A1586" s="12">
        <v>0</v>
      </c>
      <c r="B1586" s="12">
        <v>0</v>
      </c>
      <c r="C1586" s="12">
        <v>7667.5</v>
      </c>
    </row>
    <row r="1587">
      <c r="A1587" s="12">
        <v>2</v>
      </c>
      <c r="B1587" s="12">
        <v>0</v>
      </c>
      <c r="C1587" s="12">
        <v>7672.5</v>
      </c>
    </row>
    <row r="1588">
      <c r="A1588" s="12">
        <v>0</v>
      </c>
      <c r="B1588" s="12">
        <v>0.83999999999999997</v>
      </c>
      <c r="C1588" s="12">
        <v>7677.5</v>
      </c>
    </row>
    <row r="1589">
      <c r="A1589" s="12">
        <v>0</v>
      </c>
      <c r="B1589" s="12">
        <v>1.0032000000000001</v>
      </c>
      <c r="C1589" s="12">
        <v>7682.5</v>
      </c>
    </row>
    <row r="1590">
      <c r="A1590" s="12">
        <v>0</v>
      </c>
      <c r="B1590" s="12">
        <v>0</v>
      </c>
      <c r="C1590" s="12">
        <v>7687.5</v>
      </c>
    </row>
    <row r="1591">
      <c r="A1591" s="12">
        <v>0</v>
      </c>
      <c r="B1591" s="12">
        <v>0</v>
      </c>
      <c r="C1591" s="12">
        <v>7692.5</v>
      </c>
    </row>
    <row r="1592">
      <c r="A1592" s="12">
        <v>0</v>
      </c>
      <c r="B1592" s="12">
        <v>2</v>
      </c>
      <c r="C1592" s="12">
        <v>7697.5</v>
      </c>
    </row>
    <row r="1593">
      <c r="A1593" s="12">
        <v>0</v>
      </c>
      <c r="B1593" s="12">
        <v>1</v>
      </c>
      <c r="C1593" s="12">
        <v>7702.5</v>
      </c>
    </row>
    <row r="1594">
      <c r="A1594" s="12">
        <v>0</v>
      </c>
      <c r="B1594" s="12">
        <v>0</v>
      </c>
      <c r="C1594" s="12">
        <v>7707.5</v>
      </c>
    </row>
    <row r="1595">
      <c r="A1595" s="12">
        <v>0</v>
      </c>
      <c r="B1595" s="12">
        <v>0</v>
      </c>
      <c r="C1595" s="12">
        <v>7712.5</v>
      </c>
    </row>
    <row r="1596">
      <c r="A1596" s="12">
        <v>0</v>
      </c>
      <c r="B1596" s="12">
        <v>0</v>
      </c>
      <c r="C1596" s="12">
        <v>7717.5</v>
      </c>
    </row>
    <row r="1597">
      <c r="A1597" s="12">
        <v>0</v>
      </c>
      <c r="B1597" s="12">
        <v>0</v>
      </c>
      <c r="C1597" s="12">
        <v>7722.5</v>
      </c>
    </row>
    <row r="1598">
      <c r="A1598" s="12">
        <v>0</v>
      </c>
      <c r="B1598" s="12">
        <v>0</v>
      </c>
      <c r="C1598" s="12">
        <v>7727.5</v>
      </c>
    </row>
    <row r="1599">
      <c r="A1599" s="12">
        <v>0</v>
      </c>
      <c r="B1599" s="12">
        <v>2</v>
      </c>
      <c r="C1599" s="12">
        <v>7732.5</v>
      </c>
    </row>
    <row r="1600">
      <c r="A1600" s="12">
        <v>0</v>
      </c>
      <c r="B1600" s="12">
        <v>2</v>
      </c>
      <c r="C1600" s="12">
        <v>7737.5</v>
      </c>
    </row>
    <row r="1601">
      <c r="A1601" s="12">
        <v>0.062399999999999997</v>
      </c>
      <c r="B1601" s="12">
        <v>1.6479999999999999</v>
      </c>
      <c r="C1601" s="12">
        <v>7742.5</v>
      </c>
    </row>
    <row r="1602">
      <c r="A1602" s="12">
        <v>0.18559999999999999</v>
      </c>
      <c r="B1602" s="12">
        <v>0</v>
      </c>
      <c r="C1602" s="12">
        <v>7747.5</v>
      </c>
    </row>
    <row r="1603">
      <c r="A1603" s="12">
        <v>0</v>
      </c>
      <c r="B1603" s="12">
        <v>0</v>
      </c>
      <c r="C1603" s="12">
        <v>7752.5</v>
      </c>
    </row>
    <row r="1604">
      <c r="A1604" s="12">
        <v>0.44479999999999997</v>
      </c>
      <c r="B1604" s="12">
        <v>0.92000000000000004</v>
      </c>
      <c r="C1604" s="12">
        <v>7757.5</v>
      </c>
    </row>
    <row r="1605">
      <c r="A1605" s="12">
        <v>0</v>
      </c>
      <c r="B1605" s="12">
        <v>0.56000000000000005</v>
      </c>
      <c r="C1605" s="12">
        <v>7762.5</v>
      </c>
    </row>
    <row r="1606">
      <c r="A1606" s="12">
        <v>1</v>
      </c>
      <c r="B1606" s="12">
        <v>0</v>
      </c>
      <c r="C1606" s="12">
        <v>7767.5</v>
      </c>
    </row>
    <row r="1607">
      <c r="A1607" s="12">
        <v>0</v>
      </c>
      <c r="B1607" s="12">
        <v>1</v>
      </c>
      <c r="C1607" s="12">
        <v>7772.5</v>
      </c>
    </row>
    <row r="1608">
      <c r="A1608" s="12">
        <v>0</v>
      </c>
      <c r="B1608" s="12">
        <v>0</v>
      </c>
      <c r="C1608" s="12">
        <v>7777.5</v>
      </c>
    </row>
    <row r="1609">
      <c r="A1609" s="12">
        <v>0</v>
      </c>
      <c r="B1609" s="12">
        <v>0</v>
      </c>
      <c r="C1609" s="12">
        <v>7782.5</v>
      </c>
    </row>
    <row r="1610">
      <c r="A1610" s="12">
        <v>1.496</v>
      </c>
      <c r="B1610" s="12">
        <v>0</v>
      </c>
      <c r="C1610" s="12">
        <v>7787.5</v>
      </c>
    </row>
    <row r="1611">
      <c r="A1611" s="12">
        <v>0</v>
      </c>
      <c r="B1611" s="12">
        <v>0</v>
      </c>
      <c r="C1611" s="12">
        <v>7792.5</v>
      </c>
    </row>
    <row r="1612">
      <c r="A1612" s="12">
        <v>2</v>
      </c>
      <c r="B1612" s="12">
        <v>1</v>
      </c>
      <c r="C1612" s="12">
        <v>7797.5</v>
      </c>
    </row>
    <row r="1613">
      <c r="A1613" s="12">
        <v>0.92000000000000004</v>
      </c>
      <c r="B1613" s="12">
        <v>0</v>
      </c>
      <c r="C1613" s="12">
        <v>7802.5</v>
      </c>
    </row>
    <row r="1614">
      <c r="A1614" s="12">
        <v>0</v>
      </c>
      <c r="B1614" s="12">
        <v>0.68000000000000005</v>
      </c>
      <c r="C1614" s="12">
        <v>7807.5</v>
      </c>
    </row>
    <row r="1615">
      <c r="A1615" s="12">
        <v>1.9136</v>
      </c>
      <c r="B1615" s="12">
        <v>0</v>
      </c>
      <c r="C1615" s="12">
        <v>7812.5</v>
      </c>
    </row>
    <row r="1616">
      <c r="A1616" s="12">
        <v>0.54559999999999997</v>
      </c>
      <c r="B1616" s="12">
        <v>1.8</v>
      </c>
      <c r="C1616" s="12">
        <v>7817.5</v>
      </c>
    </row>
    <row r="1617">
      <c r="A1617" s="12">
        <v>1</v>
      </c>
      <c r="B1617" s="12">
        <v>1</v>
      </c>
      <c r="C1617" s="12">
        <v>7822.5</v>
      </c>
    </row>
    <row r="1618">
      <c r="A1618" s="12">
        <v>0.087999999999999995</v>
      </c>
      <c r="B1618" s="12">
        <v>0</v>
      </c>
      <c r="C1618" s="12">
        <v>7827.5</v>
      </c>
    </row>
    <row r="1619">
      <c r="A1619" s="12">
        <v>0</v>
      </c>
      <c r="B1619" s="12">
        <v>2</v>
      </c>
      <c r="C1619" s="12">
        <v>7832.5</v>
      </c>
    </row>
    <row r="1620">
      <c r="A1620" s="12">
        <v>0</v>
      </c>
      <c r="B1620" s="12">
        <v>0</v>
      </c>
      <c r="C1620" s="12">
        <v>7837.5</v>
      </c>
    </row>
    <row r="1621">
      <c r="A1621" s="12">
        <v>1.7423999999999999</v>
      </c>
      <c r="B1621" s="12">
        <v>0</v>
      </c>
      <c r="C1621" s="12">
        <v>7842.5</v>
      </c>
    </row>
    <row r="1622">
      <c r="A1622" s="12">
        <v>1</v>
      </c>
      <c r="B1622" s="12">
        <v>0</v>
      </c>
      <c r="C1622" s="12">
        <v>7847.5</v>
      </c>
    </row>
    <row r="1623">
      <c r="A1623" s="12">
        <v>0</v>
      </c>
      <c r="B1623" s="12">
        <v>0</v>
      </c>
      <c r="C1623" s="12">
        <v>7852.5</v>
      </c>
    </row>
    <row r="1624">
      <c r="A1624" s="12">
        <v>0</v>
      </c>
      <c r="B1624" s="12">
        <v>1</v>
      </c>
      <c r="C1624" s="12">
        <v>7857.5</v>
      </c>
    </row>
    <row r="1625">
      <c r="A1625" s="12">
        <v>1.2048000000000001</v>
      </c>
      <c r="B1625" s="12">
        <v>1.3200000000000001</v>
      </c>
      <c r="C1625" s="12">
        <v>7862.5</v>
      </c>
    </row>
    <row r="1626">
      <c r="A1626" s="12">
        <v>1.2</v>
      </c>
      <c r="B1626" s="12">
        <v>1.1008</v>
      </c>
      <c r="C1626" s="12">
        <v>7867.5</v>
      </c>
    </row>
    <row r="1627">
      <c r="A1627" s="12">
        <v>0</v>
      </c>
      <c r="B1627" s="12">
        <v>0</v>
      </c>
      <c r="C1627" s="12">
        <v>7872.5</v>
      </c>
    </row>
    <row r="1628">
      <c r="A1628" s="12">
        <v>1</v>
      </c>
      <c r="B1628" s="12">
        <v>1</v>
      </c>
      <c r="C1628" s="12">
        <v>7877.5</v>
      </c>
    </row>
    <row r="1629">
      <c r="A1629" s="12">
        <v>1.8415999999999999</v>
      </c>
      <c r="B1629" s="12">
        <v>0</v>
      </c>
      <c r="C1629" s="12">
        <v>7882.5</v>
      </c>
    </row>
    <row r="1630">
      <c r="A1630" s="12">
        <v>0.4032</v>
      </c>
      <c r="B1630" s="12">
        <v>0.47999999999999998</v>
      </c>
      <c r="C1630" s="12">
        <v>7887.5</v>
      </c>
    </row>
    <row r="1631">
      <c r="A1631" s="12">
        <v>0</v>
      </c>
      <c r="B1631" s="12">
        <v>0.68000000000000005</v>
      </c>
      <c r="C1631" s="12">
        <v>7892.5</v>
      </c>
    </row>
    <row r="1632">
      <c r="A1632" s="12">
        <v>2.8159999999999998</v>
      </c>
      <c r="B1632" s="12">
        <v>0.71999999999999997</v>
      </c>
      <c r="C1632" s="12">
        <v>7897.5</v>
      </c>
    </row>
    <row r="1633">
      <c r="A1633" s="12">
        <v>1.9887999999999999</v>
      </c>
      <c r="B1633" s="12">
        <v>0.88</v>
      </c>
      <c r="C1633" s="12">
        <v>7902.5</v>
      </c>
    </row>
    <row r="1634">
      <c r="A1634" s="12">
        <v>0.99680000000000002</v>
      </c>
      <c r="B1634" s="12">
        <v>0</v>
      </c>
      <c r="C1634" s="12">
        <v>7907.5</v>
      </c>
    </row>
    <row r="1635">
      <c r="A1635" s="12">
        <v>1</v>
      </c>
      <c r="B1635" s="12">
        <v>2</v>
      </c>
      <c r="C1635" s="12">
        <v>7912.5</v>
      </c>
    </row>
    <row r="1636">
      <c r="A1636" s="12">
        <v>1.7984</v>
      </c>
      <c r="B1636" s="12">
        <v>1</v>
      </c>
      <c r="C1636" s="12">
        <v>7917.5</v>
      </c>
    </row>
    <row r="1637">
      <c r="A1637" s="12">
        <v>1</v>
      </c>
      <c r="B1637" s="12">
        <v>1.272</v>
      </c>
      <c r="C1637" s="12">
        <v>7922.5</v>
      </c>
    </row>
    <row r="1638">
      <c r="A1638" s="12">
        <v>0</v>
      </c>
      <c r="B1638" s="12">
        <v>0.76000000000000001</v>
      </c>
      <c r="C1638" s="12">
        <v>7927.5</v>
      </c>
    </row>
    <row r="1639">
      <c r="A1639" s="12">
        <v>2.8239990000000001</v>
      </c>
      <c r="B1639" s="12">
        <v>1</v>
      </c>
      <c r="C1639" s="12">
        <v>7932.5</v>
      </c>
    </row>
    <row r="1640">
      <c r="A1640" s="12">
        <v>1.504</v>
      </c>
      <c r="B1640" s="12">
        <v>0</v>
      </c>
      <c r="C1640" s="12">
        <v>7937.5</v>
      </c>
    </row>
    <row r="1641">
      <c r="A1641" s="12">
        <v>1.7744</v>
      </c>
      <c r="B1641" s="12">
        <v>1.8799999999999999</v>
      </c>
      <c r="C1641" s="12">
        <v>7942.5</v>
      </c>
    </row>
    <row r="1642">
      <c r="A1642" s="12">
        <v>2.9424000000000001</v>
      </c>
      <c r="B1642" s="12">
        <v>0.56000000000000005</v>
      </c>
      <c r="C1642" s="12">
        <v>7947.5</v>
      </c>
    </row>
    <row r="1643">
      <c r="A1643" s="12">
        <v>1.1408</v>
      </c>
      <c r="B1643" s="12">
        <v>1.96</v>
      </c>
      <c r="C1643" s="12">
        <v>7952.5</v>
      </c>
    </row>
    <row r="1644">
      <c r="A1644" s="12">
        <v>2</v>
      </c>
      <c r="B1644" s="12">
        <v>2</v>
      </c>
      <c r="C1644" s="12">
        <v>7957.5</v>
      </c>
    </row>
    <row r="1645">
      <c r="A1645" s="12">
        <v>2</v>
      </c>
      <c r="B1645" s="12">
        <v>2.9199999999999999</v>
      </c>
      <c r="C1645" s="12">
        <v>7962.5</v>
      </c>
    </row>
    <row r="1646">
      <c r="A1646" s="12">
        <v>3.409599</v>
      </c>
      <c r="B1646" s="12">
        <v>1.2864</v>
      </c>
      <c r="C1646" s="12">
        <v>7967.5</v>
      </c>
    </row>
    <row r="1647">
      <c r="A1647" s="12">
        <v>2.4159999999999999</v>
      </c>
      <c r="B1647" s="12">
        <v>4.4975990000000001</v>
      </c>
      <c r="C1647" s="12">
        <v>7972.5</v>
      </c>
    </row>
    <row r="1648">
      <c r="A1648" s="12">
        <v>5.1711989999999997</v>
      </c>
      <c r="B1648" s="12">
        <v>2.5600000000000001</v>
      </c>
      <c r="C1648" s="12">
        <v>7977.5</v>
      </c>
    </row>
    <row r="1649">
      <c r="A1649" s="12">
        <v>0.99839999999999995</v>
      </c>
      <c r="B1649" s="12">
        <v>1.8</v>
      </c>
      <c r="C1649" s="12">
        <v>7982.5</v>
      </c>
    </row>
    <row r="1650">
      <c r="A1650" s="12">
        <v>3.6143999999999998</v>
      </c>
      <c r="B1650" s="12">
        <v>4.5695990000000002</v>
      </c>
      <c r="C1650" s="12">
        <v>7987.5</v>
      </c>
    </row>
    <row r="1651">
      <c r="A1651" s="12">
        <v>1.9551989999999999</v>
      </c>
      <c r="B1651" s="12">
        <v>2.52</v>
      </c>
      <c r="C1651" s="12">
        <v>7992.5</v>
      </c>
    </row>
    <row r="1652">
      <c r="A1652" s="12">
        <v>2</v>
      </c>
      <c r="B1652" s="12">
        <v>5.3103980000000002</v>
      </c>
      <c r="C1652" s="12">
        <v>7997.5</v>
      </c>
    </row>
    <row r="1653">
      <c r="A1653" s="12">
        <v>7.4543990000000004</v>
      </c>
      <c r="B1653" s="12">
        <v>4.199999</v>
      </c>
      <c r="C1653" s="12">
        <v>8002.5</v>
      </c>
    </row>
    <row r="1654">
      <c r="A1654" s="12">
        <v>6.6287989999999999</v>
      </c>
      <c r="B1654" s="12">
        <v>3.9999989999999999</v>
      </c>
      <c r="C1654" s="12">
        <v>8007.5</v>
      </c>
    </row>
    <row r="1655">
      <c r="A1655" s="12">
        <v>4.1455989999999998</v>
      </c>
      <c r="B1655" s="12">
        <v>4.603199</v>
      </c>
      <c r="C1655" s="12">
        <v>8012.5</v>
      </c>
    </row>
    <row r="1656">
      <c r="A1656" s="12">
        <v>5.0895989999999998</v>
      </c>
      <c r="B1656" s="12">
        <v>7.5519980000000002</v>
      </c>
      <c r="C1656" s="12">
        <v>8017.5</v>
      </c>
    </row>
    <row r="1657">
      <c r="A1657" s="12">
        <v>3.5135999999999998</v>
      </c>
      <c r="B1657" s="12">
        <v>7.3200000000000003</v>
      </c>
      <c r="C1657" s="12">
        <v>8022.5</v>
      </c>
    </row>
    <row r="1658">
      <c r="A1658" s="12">
        <v>4.9855999999999998</v>
      </c>
      <c r="B1658" s="12">
        <v>1.536</v>
      </c>
      <c r="C1658" s="12">
        <v>8027.5</v>
      </c>
    </row>
    <row r="1659">
      <c r="A1659" s="12">
        <v>2.3776000000000002</v>
      </c>
      <c r="B1659" s="12">
        <v>1.04</v>
      </c>
      <c r="C1659" s="12">
        <v>8032.5</v>
      </c>
    </row>
    <row r="1660">
      <c r="A1660" s="12">
        <v>5.5343999999999998</v>
      </c>
      <c r="B1660" s="12">
        <v>5.2495989999999999</v>
      </c>
      <c r="C1660" s="12">
        <v>8037.5</v>
      </c>
    </row>
    <row r="1661">
      <c r="A1661" s="12">
        <v>6.2495989999999999</v>
      </c>
      <c r="B1661" s="12">
        <v>1.8400000000000001</v>
      </c>
      <c r="C1661" s="12">
        <v>8042.5</v>
      </c>
    </row>
    <row r="1662">
      <c r="A1662" s="12">
        <v>6.5519990000000004</v>
      </c>
      <c r="B1662" s="12">
        <v>1.4128000000000001</v>
      </c>
      <c r="C1662" s="12">
        <v>8047.5</v>
      </c>
    </row>
    <row r="1663">
      <c r="A1663" s="12">
        <v>6.7679999999999998</v>
      </c>
      <c r="B1663" s="12">
        <v>3.9199989999999998</v>
      </c>
      <c r="C1663" s="12">
        <v>8052.5</v>
      </c>
    </row>
    <row r="1664">
      <c r="A1664" s="12">
        <v>9.0575980000000005</v>
      </c>
      <c r="B1664" s="12">
        <v>3.9199999999999999</v>
      </c>
      <c r="C1664" s="12">
        <v>8057.5</v>
      </c>
    </row>
    <row r="1665">
      <c r="A1665" s="12">
        <v>6.8527979999999999</v>
      </c>
      <c r="B1665" s="12">
        <v>4.780799</v>
      </c>
      <c r="C1665" s="12">
        <v>8062.5</v>
      </c>
    </row>
    <row r="1666">
      <c r="A1666" s="12">
        <v>1.8688</v>
      </c>
      <c r="B1666" s="12">
        <v>2.3151999999999999</v>
      </c>
      <c r="C1666" s="12">
        <v>8067.5</v>
      </c>
    </row>
    <row r="1667">
      <c r="A1667" s="12">
        <v>8.2143990000000002</v>
      </c>
      <c r="B1667" s="12">
        <v>7.6719989999999996</v>
      </c>
      <c r="C1667" s="12">
        <v>8072.5</v>
      </c>
    </row>
    <row r="1668">
      <c r="A1668" s="12">
        <v>3.5344000000000002</v>
      </c>
      <c r="B1668" s="12">
        <v>5.9599989999999998</v>
      </c>
      <c r="C1668" s="12">
        <v>8077.5</v>
      </c>
    </row>
    <row r="1669">
      <c r="A1669" s="12">
        <v>3.7648000000000001</v>
      </c>
      <c r="B1669" s="12">
        <v>4.2479990000000001</v>
      </c>
      <c r="C1669" s="12">
        <v>8082.5</v>
      </c>
    </row>
    <row r="1670">
      <c r="A1670" s="12">
        <v>4.4336000000000002</v>
      </c>
      <c r="B1670" s="12">
        <v>3.6447989999999999</v>
      </c>
      <c r="C1670" s="12">
        <v>8087.5</v>
      </c>
    </row>
    <row r="1671">
      <c r="A1671" s="12">
        <v>4.2399990000000001</v>
      </c>
      <c r="B1671" s="12">
        <v>3.1600000000000001</v>
      </c>
      <c r="C1671" s="12">
        <v>8092.5</v>
      </c>
    </row>
    <row r="1672">
      <c r="A1672" s="12">
        <v>4.1727999999999996</v>
      </c>
      <c r="B1672" s="12">
        <v>2.7999999999999998</v>
      </c>
      <c r="C1672" s="12">
        <v>8097.5</v>
      </c>
    </row>
    <row r="1673">
      <c r="A1673" s="12">
        <v>1.3391999999999999</v>
      </c>
      <c r="B1673" s="12">
        <v>4.5599990000000004</v>
      </c>
      <c r="C1673" s="12">
        <v>8102.5</v>
      </c>
    </row>
    <row r="1674">
      <c r="A1674" s="12">
        <v>0</v>
      </c>
      <c r="B1674" s="12">
        <v>2.9999989999999999</v>
      </c>
      <c r="C1674" s="12">
        <v>8107.5</v>
      </c>
    </row>
    <row r="1675">
      <c r="A1675" s="12">
        <v>3.982399</v>
      </c>
      <c r="B1675" s="12">
        <v>2.7200000000000002</v>
      </c>
      <c r="C1675" s="12">
        <v>8112.5</v>
      </c>
    </row>
    <row r="1676">
      <c r="A1676" s="12">
        <v>5.3616000000000001</v>
      </c>
      <c r="B1676" s="12">
        <v>1</v>
      </c>
      <c r="C1676" s="12">
        <v>8117.5</v>
      </c>
    </row>
    <row r="1677">
      <c r="A1677" s="12">
        <v>3.6223999999999998</v>
      </c>
      <c r="B1677" s="12">
        <v>2.8959990000000002</v>
      </c>
      <c r="C1677" s="12">
        <v>8122.5</v>
      </c>
    </row>
    <row r="1678">
      <c r="A1678" s="12">
        <v>0</v>
      </c>
      <c r="B1678" s="12">
        <v>3.3599999999999999</v>
      </c>
      <c r="C1678" s="12">
        <v>8127.5</v>
      </c>
    </row>
    <row r="1679">
      <c r="A1679" s="12">
        <v>2.0895999999999999</v>
      </c>
      <c r="B1679" s="12">
        <v>2.7200000000000002</v>
      </c>
      <c r="C1679" s="12">
        <v>8132.5</v>
      </c>
    </row>
    <row r="1680">
      <c r="A1680" s="12">
        <v>1.4496</v>
      </c>
      <c r="B1680" s="12">
        <v>1</v>
      </c>
      <c r="C1680" s="12">
        <v>8137.5</v>
      </c>
    </row>
    <row r="1681">
      <c r="A1681" s="12">
        <v>2.5568</v>
      </c>
      <c r="B1681" s="12">
        <v>0.0144</v>
      </c>
      <c r="C1681" s="12">
        <v>8142.5</v>
      </c>
    </row>
    <row r="1682">
      <c r="A1682" s="12">
        <v>0.86399999999999999</v>
      </c>
      <c r="B1682" s="12">
        <v>0</v>
      </c>
      <c r="C1682" s="12">
        <v>8147.5</v>
      </c>
    </row>
    <row r="1683">
      <c r="A1683" s="12">
        <v>3.8367990000000001</v>
      </c>
      <c r="B1683" s="12">
        <v>0</v>
      </c>
      <c r="C1683" s="12">
        <v>8152.5</v>
      </c>
    </row>
    <row r="1684">
      <c r="A1684" s="12">
        <v>1</v>
      </c>
      <c r="B1684" s="12">
        <v>0</v>
      </c>
      <c r="C1684" s="12">
        <v>8157.5</v>
      </c>
    </row>
    <row r="1685">
      <c r="A1685" s="12">
        <v>0</v>
      </c>
      <c r="B1685" s="12">
        <v>0</v>
      </c>
      <c r="C1685" s="12">
        <v>8162.5</v>
      </c>
    </row>
    <row r="1686">
      <c r="A1686" s="12">
        <v>1</v>
      </c>
      <c r="B1686" s="12">
        <v>0</v>
      </c>
      <c r="C1686" s="12">
        <v>8167.5</v>
      </c>
    </row>
    <row r="1687">
      <c r="A1687" s="12">
        <v>0.0448</v>
      </c>
      <c r="B1687" s="12">
        <v>1</v>
      </c>
      <c r="C1687" s="12">
        <v>8172.5</v>
      </c>
    </row>
    <row r="1688">
      <c r="A1688" s="12">
        <v>1</v>
      </c>
      <c r="B1688" s="12">
        <v>0</v>
      </c>
      <c r="C1688" s="12">
        <v>8177.5</v>
      </c>
    </row>
    <row r="1689">
      <c r="A1689" s="12">
        <v>1.4112</v>
      </c>
      <c r="B1689" s="12">
        <v>0</v>
      </c>
      <c r="C1689" s="12">
        <v>8182.5</v>
      </c>
    </row>
    <row r="1690">
      <c r="A1690" s="12">
        <v>0.81920000000000004</v>
      </c>
      <c r="B1690" s="12">
        <v>0</v>
      </c>
      <c r="C1690" s="12">
        <v>8187.5</v>
      </c>
    </row>
    <row r="1691">
      <c r="A1691" s="12">
        <v>0.17599999999999999</v>
      </c>
      <c r="B1691" s="12">
        <v>0</v>
      </c>
      <c r="C1691" s="12">
        <v>8192.5</v>
      </c>
    </row>
    <row r="1692">
      <c r="A1692" s="12">
        <v>0</v>
      </c>
      <c r="B1692" s="12">
        <v>0</v>
      </c>
      <c r="C1692" s="12">
        <v>8197.5</v>
      </c>
    </row>
    <row r="1693">
      <c r="A1693" s="12">
        <v>0</v>
      </c>
      <c r="B1693" s="12">
        <v>0</v>
      </c>
      <c r="C1693" s="12">
        <v>8202.5</v>
      </c>
    </row>
    <row r="1694">
      <c r="A1694" s="12">
        <v>0</v>
      </c>
      <c r="B1694" s="12">
        <v>0</v>
      </c>
      <c r="C1694" s="12">
        <v>8207.5</v>
      </c>
    </row>
    <row r="1695">
      <c r="A1695" s="12">
        <v>0</v>
      </c>
      <c r="B1695" s="12">
        <v>1</v>
      </c>
      <c r="C1695" s="12">
        <v>8212.5</v>
      </c>
    </row>
    <row r="1696">
      <c r="A1696" s="12">
        <v>0</v>
      </c>
      <c r="B1696" s="12">
        <v>0</v>
      </c>
      <c r="C1696" s="12">
        <v>8217.5</v>
      </c>
    </row>
    <row r="1697">
      <c r="A1697" s="12">
        <v>0</v>
      </c>
      <c r="B1697" s="12">
        <v>0</v>
      </c>
      <c r="C1697" s="12">
        <v>8222.5</v>
      </c>
    </row>
    <row r="1698">
      <c r="A1698" s="12">
        <v>1.0192000000000001</v>
      </c>
      <c r="B1698" s="12">
        <v>0</v>
      </c>
      <c r="C1698" s="12">
        <v>8227.5</v>
      </c>
    </row>
    <row r="1699">
      <c r="A1699" s="12">
        <v>0</v>
      </c>
      <c r="B1699" s="12">
        <v>1</v>
      </c>
      <c r="C1699" s="12">
        <v>8232.5</v>
      </c>
    </row>
    <row r="1700">
      <c r="A1700" s="12">
        <v>0</v>
      </c>
      <c r="B1700" s="12">
        <v>0</v>
      </c>
      <c r="C1700" s="12">
        <v>8237.5</v>
      </c>
    </row>
    <row r="1701">
      <c r="A1701" s="12">
        <v>0</v>
      </c>
      <c r="B1701" s="12">
        <v>0</v>
      </c>
      <c r="C1701" s="12">
        <v>8242.5</v>
      </c>
    </row>
    <row r="1702">
      <c r="A1702" s="12">
        <v>1.7343999999999999</v>
      </c>
      <c r="B1702" s="12">
        <v>1</v>
      </c>
      <c r="C1702" s="12">
        <v>8247.5</v>
      </c>
    </row>
    <row r="1703">
      <c r="A1703" s="12">
        <v>0</v>
      </c>
      <c r="B1703" s="12">
        <v>0</v>
      </c>
      <c r="C1703" s="12">
        <v>8252.5</v>
      </c>
    </row>
    <row r="1704">
      <c r="A1704" s="12">
        <v>0</v>
      </c>
      <c r="B1704" s="12">
        <v>0</v>
      </c>
      <c r="C1704" s="12">
        <v>8257.5</v>
      </c>
    </row>
    <row r="1705">
      <c r="A1705" s="12">
        <v>0</v>
      </c>
      <c r="B1705" s="12">
        <v>0</v>
      </c>
      <c r="C1705" s="12">
        <v>8262.5</v>
      </c>
    </row>
    <row r="1706">
      <c r="A1706" s="12">
        <v>0</v>
      </c>
      <c r="B1706" s="12">
        <v>1</v>
      </c>
      <c r="C1706" s="12">
        <v>8267.5</v>
      </c>
    </row>
    <row r="1707">
      <c r="A1707" s="12">
        <v>2</v>
      </c>
      <c r="B1707" s="12">
        <v>1.28</v>
      </c>
      <c r="C1707" s="12">
        <v>8272.5</v>
      </c>
    </row>
    <row r="1708">
      <c r="A1708" s="12">
        <v>1</v>
      </c>
      <c r="B1708" s="12">
        <v>0</v>
      </c>
      <c r="C1708" s="12">
        <v>8277.5</v>
      </c>
    </row>
    <row r="1709">
      <c r="A1709" s="12">
        <v>0</v>
      </c>
      <c r="B1709" s="12">
        <v>0</v>
      </c>
      <c r="C1709" s="12">
        <v>8282.5</v>
      </c>
    </row>
    <row r="1710">
      <c r="A1710" s="12">
        <v>1</v>
      </c>
      <c r="B1710" s="12">
        <v>0</v>
      </c>
      <c r="C1710" s="12">
        <v>8287.5</v>
      </c>
    </row>
    <row r="1711">
      <c r="A1711" s="12">
        <v>0.1744</v>
      </c>
      <c r="B1711" s="12">
        <v>0</v>
      </c>
      <c r="C1711" s="12">
        <v>8292.5</v>
      </c>
    </row>
    <row r="1712">
      <c r="A1712" s="12">
        <v>0</v>
      </c>
      <c r="B1712" s="12">
        <v>0</v>
      </c>
      <c r="C1712" s="12">
        <v>8297.5</v>
      </c>
    </row>
    <row r="1713">
      <c r="A1713" s="12">
        <v>0</v>
      </c>
      <c r="B1713" s="12">
        <v>0.68000000000000005</v>
      </c>
      <c r="C1713" s="12">
        <v>8302.5</v>
      </c>
    </row>
    <row r="1714">
      <c r="A1714" s="12">
        <v>0</v>
      </c>
      <c r="B1714" s="12">
        <v>1</v>
      </c>
      <c r="C1714" s="12">
        <v>8307.5</v>
      </c>
    </row>
    <row r="1715">
      <c r="A1715" s="12">
        <v>0</v>
      </c>
      <c r="B1715" s="12">
        <v>0</v>
      </c>
      <c r="C1715" s="12">
        <v>8312.5</v>
      </c>
    </row>
    <row r="1716">
      <c r="A1716" s="12">
        <v>0</v>
      </c>
      <c r="B1716" s="12">
        <v>0</v>
      </c>
      <c r="C1716" s="12">
        <v>8317.5</v>
      </c>
    </row>
    <row r="1717">
      <c r="A1717" s="12">
        <v>0</v>
      </c>
      <c r="B1717" s="12">
        <v>0</v>
      </c>
      <c r="C1717" s="12">
        <v>8322.5</v>
      </c>
    </row>
    <row r="1718">
      <c r="A1718" s="12">
        <v>0</v>
      </c>
      <c r="B1718" s="12">
        <v>0.44</v>
      </c>
      <c r="C1718" s="12">
        <v>8327.5</v>
      </c>
    </row>
    <row r="1719">
      <c r="A1719" s="12">
        <v>0</v>
      </c>
      <c r="B1719" s="12">
        <v>0</v>
      </c>
      <c r="C1719" s="12">
        <v>8332.5</v>
      </c>
    </row>
    <row r="1720">
      <c r="A1720" s="12">
        <v>2.0352000000000001</v>
      </c>
      <c r="B1720" s="12">
        <v>0</v>
      </c>
      <c r="C1720" s="12">
        <v>8337.5</v>
      </c>
    </row>
    <row r="1721">
      <c r="A1721" s="12">
        <v>0</v>
      </c>
      <c r="B1721" s="12">
        <v>0</v>
      </c>
      <c r="C1721" s="12">
        <v>8342.5</v>
      </c>
    </row>
    <row r="1722">
      <c r="A1722" s="12">
        <v>0</v>
      </c>
      <c r="B1722" s="12">
        <v>0</v>
      </c>
      <c r="C1722" s="12">
        <v>8347.5</v>
      </c>
    </row>
    <row r="1723">
      <c r="A1723" s="12">
        <v>0</v>
      </c>
      <c r="B1723" s="12">
        <v>0</v>
      </c>
      <c r="C1723" s="12">
        <v>8352.5</v>
      </c>
    </row>
    <row r="1724">
      <c r="A1724" s="12">
        <v>0</v>
      </c>
      <c r="B1724" s="12">
        <v>0.10879999999999999</v>
      </c>
      <c r="C1724" s="12">
        <v>8357.5</v>
      </c>
    </row>
    <row r="1725">
      <c r="A1725" s="12">
        <v>0</v>
      </c>
      <c r="B1725" s="12">
        <v>1</v>
      </c>
      <c r="C1725" s="12">
        <v>8362.5</v>
      </c>
    </row>
    <row r="1726">
      <c r="A1726" s="12">
        <v>0</v>
      </c>
      <c r="B1726" s="12">
        <v>0</v>
      </c>
      <c r="C1726" s="12">
        <v>8367.5</v>
      </c>
    </row>
    <row r="1727">
      <c r="A1727" s="12">
        <v>0</v>
      </c>
      <c r="B1727" s="12">
        <v>1</v>
      </c>
      <c r="C1727" s="12">
        <v>8372.5</v>
      </c>
    </row>
    <row r="1728">
      <c r="A1728" s="12">
        <v>0</v>
      </c>
      <c r="B1728" s="12">
        <v>0</v>
      </c>
      <c r="C1728" s="12">
        <v>8377.5</v>
      </c>
    </row>
    <row r="1729">
      <c r="A1729" s="12">
        <v>0</v>
      </c>
      <c r="B1729" s="12">
        <v>0</v>
      </c>
      <c r="C1729" s="12">
        <v>8382.5</v>
      </c>
    </row>
    <row r="1730">
      <c r="A1730" s="12">
        <v>0.76639999999999997</v>
      </c>
      <c r="B1730" s="12">
        <v>1.1664000000000001</v>
      </c>
      <c r="C1730" s="12">
        <v>8387.5</v>
      </c>
    </row>
    <row r="1731">
      <c r="A1731" s="12">
        <v>1</v>
      </c>
      <c r="B1731" s="12">
        <v>0</v>
      </c>
      <c r="C1731" s="12">
        <v>8392.5</v>
      </c>
    </row>
    <row r="1732">
      <c r="A1732" s="12">
        <v>1</v>
      </c>
      <c r="B1732" s="12">
        <v>0</v>
      </c>
      <c r="C1732" s="12">
        <v>8397.5</v>
      </c>
    </row>
    <row r="1733">
      <c r="A1733" s="12">
        <v>1</v>
      </c>
      <c r="B1733" s="12">
        <v>1.504</v>
      </c>
      <c r="C1733" s="12">
        <v>8402.5</v>
      </c>
    </row>
    <row r="1734">
      <c r="A1734" s="12">
        <v>0</v>
      </c>
      <c r="B1734" s="12">
        <v>0</v>
      </c>
      <c r="C1734" s="12">
        <v>8407.5</v>
      </c>
    </row>
    <row r="1735">
      <c r="A1735" s="12">
        <v>0</v>
      </c>
      <c r="B1735" s="12">
        <v>1</v>
      </c>
      <c r="C1735" s="12">
        <v>8412.5</v>
      </c>
    </row>
    <row r="1736">
      <c r="A1736" s="12">
        <v>1</v>
      </c>
      <c r="B1736" s="12">
        <v>0</v>
      </c>
      <c r="C1736" s="12">
        <v>8417.5</v>
      </c>
    </row>
    <row r="1737">
      <c r="A1737" s="12">
        <v>1</v>
      </c>
      <c r="B1737" s="12">
        <v>0</v>
      </c>
      <c r="C1737" s="12">
        <v>8422.5</v>
      </c>
    </row>
    <row r="1738">
      <c r="A1738" s="12">
        <v>0</v>
      </c>
      <c r="B1738" s="12">
        <v>0</v>
      </c>
      <c r="C1738" s="12">
        <v>8427.5</v>
      </c>
    </row>
    <row r="1739">
      <c r="A1739" s="12">
        <v>0</v>
      </c>
      <c r="B1739" s="12">
        <v>0</v>
      </c>
      <c r="C1739" s="12">
        <v>8432.5</v>
      </c>
    </row>
    <row r="1740">
      <c r="A1740" s="12">
        <v>0</v>
      </c>
      <c r="B1740" s="12">
        <v>1</v>
      </c>
      <c r="C1740" s="12">
        <v>8437.5</v>
      </c>
    </row>
    <row r="1741">
      <c r="A1741" s="12">
        <v>0.8256</v>
      </c>
      <c r="B1741" s="12">
        <v>0</v>
      </c>
      <c r="C1741" s="12">
        <v>8442.5</v>
      </c>
    </row>
    <row r="1742">
      <c r="A1742" s="12">
        <v>0</v>
      </c>
      <c r="B1742" s="12">
        <v>0</v>
      </c>
      <c r="C1742" s="12">
        <v>8447.5</v>
      </c>
    </row>
    <row r="1743">
      <c r="A1743" s="12">
        <v>0</v>
      </c>
      <c r="B1743" s="12">
        <v>0</v>
      </c>
      <c r="C1743" s="12">
        <v>8452.5</v>
      </c>
    </row>
    <row r="1744">
      <c r="A1744" s="12">
        <v>0</v>
      </c>
      <c r="B1744" s="12">
        <v>0.58879999999999999</v>
      </c>
      <c r="C1744" s="12">
        <v>8457.5</v>
      </c>
    </row>
    <row r="1745">
      <c r="A1745" s="12">
        <v>0.025600000000000001</v>
      </c>
      <c r="B1745" s="12">
        <v>0</v>
      </c>
      <c r="C1745" s="12">
        <v>8462.5</v>
      </c>
    </row>
    <row r="1746">
      <c r="A1746" s="12">
        <v>0</v>
      </c>
      <c r="B1746" s="12">
        <v>1</v>
      </c>
      <c r="C1746" s="12">
        <v>8467.5</v>
      </c>
    </row>
    <row r="1747">
      <c r="A1747" s="12">
        <v>0.51839999999999997</v>
      </c>
      <c r="B1747" s="12">
        <v>0</v>
      </c>
      <c r="C1747" s="12">
        <v>8472.5</v>
      </c>
    </row>
    <row r="1748">
      <c r="A1748" s="12">
        <v>0</v>
      </c>
      <c r="B1748" s="12">
        <v>2</v>
      </c>
      <c r="C1748" s="12">
        <v>8477.5</v>
      </c>
    </row>
    <row r="1749">
      <c r="A1749" s="12">
        <v>1</v>
      </c>
      <c r="B1749" s="12">
        <v>0</v>
      </c>
      <c r="C1749" s="12">
        <v>8482.5</v>
      </c>
    </row>
    <row r="1750">
      <c r="A1750" s="12">
        <v>0.0016000000000000001</v>
      </c>
      <c r="B1750" s="12">
        <v>0</v>
      </c>
      <c r="C1750" s="12">
        <v>8487.5</v>
      </c>
    </row>
    <row r="1751">
      <c r="A1751" s="12">
        <v>0</v>
      </c>
      <c r="B1751" s="12">
        <v>0.95999999999999996</v>
      </c>
      <c r="C1751" s="12">
        <v>8492.5</v>
      </c>
    </row>
    <row r="1752">
      <c r="A1752" s="12">
        <v>0.23039999999999999</v>
      </c>
      <c r="B1752" s="12">
        <v>0</v>
      </c>
      <c r="C1752" s="12">
        <v>8497.5</v>
      </c>
    </row>
    <row r="1753">
      <c r="A1753" s="12">
        <v>0</v>
      </c>
      <c r="B1753" s="12">
        <v>0</v>
      </c>
      <c r="C1753" s="12">
        <v>8502.5</v>
      </c>
    </row>
    <row r="1754">
      <c r="A1754" s="12">
        <v>2.5279989999999999</v>
      </c>
      <c r="B1754" s="12">
        <v>0</v>
      </c>
      <c r="C1754" s="12">
        <v>8507.5</v>
      </c>
    </row>
    <row r="1755">
      <c r="A1755" s="12">
        <v>1</v>
      </c>
      <c r="B1755" s="12">
        <v>0</v>
      </c>
      <c r="C1755" s="12">
        <v>8512.5</v>
      </c>
    </row>
    <row r="1756">
      <c r="A1756" s="12">
        <v>0</v>
      </c>
      <c r="B1756" s="12">
        <v>0</v>
      </c>
      <c r="C1756" s="12">
        <v>8517.5</v>
      </c>
    </row>
    <row r="1757">
      <c r="A1757" s="12">
        <v>0</v>
      </c>
      <c r="B1757" s="12">
        <v>0</v>
      </c>
      <c r="C1757" s="12">
        <v>8522.5</v>
      </c>
    </row>
    <row r="1758">
      <c r="A1758" s="12">
        <v>1</v>
      </c>
      <c r="B1758" s="12">
        <v>0</v>
      </c>
      <c r="C1758" s="12">
        <v>8527.5</v>
      </c>
    </row>
    <row r="1759">
      <c r="A1759" s="12">
        <v>0</v>
      </c>
      <c r="B1759" s="12">
        <v>0</v>
      </c>
      <c r="C1759" s="12">
        <v>8532.5</v>
      </c>
    </row>
    <row r="1760">
      <c r="A1760" s="12">
        <v>0</v>
      </c>
      <c r="B1760" s="12">
        <v>0.44</v>
      </c>
      <c r="C1760" s="12">
        <v>8537.5</v>
      </c>
    </row>
    <row r="1761">
      <c r="A1761" s="12">
        <v>1.3024</v>
      </c>
      <c r="B1761" s="12">
        <v>0</v>
      </c>
      <c r="C1761" s="12">
        <v>8542.5</v>
      </c>
    </row>
    <row r="1762">
      <c r="A1762" s="12">
        <v>0.29920000000000002</v>
      </c>
      <c r="B1762" s="12">
        <v>0</v>
      </c>
      <c r="C1762" s="12">
        <v>8547.5</v>
      </c>
    </row>
    <row r="1763">
      <c r="A1763" s="12">
        <v>0</v>
      </c>
      <c r="B1763" s="12">
        <v>0</v>
      </c>
      <c r="C1763" s="12">
        <v>8552.5</v>
      </c>
    </row>
    <row r="1764">
      <c r="A1764" s="12">
        <v>0</v>
      </c>
      <c r="B1764" s="12">
        <v>0</v>
      </c>
      <c r="C1764" s="12">
        <v>8557.5</v>
      </c>
    </row>
    <row r="1765">
      <c r="A1765" s="12">
        <v>0</v>
      </c>
      <c r="B1765" s="12">
        <v>0.92000000000000004</v>
      </c>
      <c r="C1765" s="12">
        <v>8562.5</v>
      </c>
    </row>
    <row r="1766">
      <c r="A1766" s="12">
        <v>1.0895999999999999</v>
      </c>
      <c r="B1766" s="12">
        <v>0</v>
      </c>
      <c r="C1766" s="12">
        <v>8567.5</v>
      </c>
    </row>
    <row r="1767">
      <c r="A1767" s="12">
        <v>1</v>
      </c>
      <c r="B1767" s="12">
        <v>0</v>
      </c>
      <c r="C1767" s="12">
        <v>8572.5</v>
      </c>
    </row>
    <row r="1768">
      <c r="A1768" s="12">
        <v>0.092799999999999994</v>
      </c>
      <c r="B1768" s="12">
        <v>0</v>
      </c>
      <c r="C1768" s="12">
        <v>8577.5</v>
      </c>
    </row>
    <row r="1769">
      <c r="A1769" s="12">
        <v>1.0688</v>
      </c>
      <c r="B1769" s="12">
        <v>0</v>
      </c>
      <c r="C1769" s="12">
        <v>8582.5</v>
      </c>
    </row>
    <row r="1770">
      <c r="A1770" s="12">
        <v>0.47839999999999999</v>
      </c>
      <c r="B1770" s="12">
        <v>0</v>
      </c>
      <c r="C1770" s="12">
        <v>8587.5</v>
      </c>
    </row>
    <row r="1771">
      <c r="A1771" s="12">
        <v>1</v>
      </c>
      <c r="B1771" s="12">
        <v>0</v>
      </c>
      <c r="C1771" s="12">
        <v>8592.5</v>
      </c>
    </row>
    <row r="1772">
      <c r="A1772" s="12">
        <v>1</v>
      </c>
      <c r="B1772" s="12">
        <v>0</v>
      </c>
      <c r="C1772" s="12">
        <v>8597.5</v>
      </c>
    </row>
    <row r="1773">
      <c r="A1773" s="12">
        <v>2</v>
      </c>
      <c r="B1773" s="12">
        <v>0</v>
      </c>
      <c r="C1773" s="12">
        <v>8602.5</v>
      </c>
    </row>
    <row r="1774">
      <c r="A1774" s="12">
        <v>0</v>
      </c>
      <c r="B1774" s="12">
        <v>1</v>
      </c>
      <c r="C1774" s="12">
        <v>8607.5</v>
      </c>
    </row>
    <row r="1775">
      <c r="A1775" s="12">
        <v>0.81759999999999999</v>
      </c>
      <c r="B1775" s="12">
        <v>0.35039999999999999</v>
      </c>
      <c r="C1775" s="12">
        <v>8612.5</v>
      </c>
    </row>
    <row r="1776">
      <c r="A1776" s="12">
        <v>0</v>
      </c>
      <c r="B1776" s="12">
        <v>0</v>
      </c>
      <c r="C1776" s="12">
        <v>8617.5</v>
      </c>
    </row>
    <row r="1777">
      <c r="A1777" s="12">
        <v>0.39200000000000002</v>
      </c>
      <c r="B1777" s="12">
        <v>0</v>
      </c>
      <c r="C1777" s="12">
        <v>8622.5</v>
      </c>
    </row>
    <row r="1778">
      <c r="A1778" s="12">
        <v>0</v>
      </c>
      <c r="B1778" s="12">
        <v>0</v>
      </c>
      <c r="C1778" s="12">
        <v>8627.5</v>
      </c>
    </row>
    <row r="1779">
      <c r="A1779" s="12">
        <v>0</v>
      </c>
      <c r="B1779" s="12">
        <v>0</v>
      </c>
      <c r="C1779" s="12">
        <v>8632.5</v>
      </c>
    </row>
    <row r="1780">
      <c r="A1780" s="12">
        <v>0</v>
      </c>
      <c r="B1780" s="12">
        <v>0</v>
      </c>
      <c r="C1780" s="12">
        <v>8637.5</v>
      </c>
    </row>
    <row r="1781">
      <c r="A1781" s="12">
        <v>0.50080000000000002</v>
      </c>
      <c r="B1781" s="12">
        <v>0.1104</v>
      </c>
      <c r="C1781" s="12">
        <v>8642.5</v>
      </c>
    </row>
    <row r="1782">
      <c r="A1782" s="12">
        <v>0</v>
      </c>
      <c r="B1782" s="12">
        <v>0</v>
      </c>
      <c r="C1782" s="12">
        <v>8647.5</v>
      </c>
    </row>
    <row r="1783">
      <c r="A1783" s="12">
        <v>0</v>
      </c>
      <c r="B1783" s="12">
        <v>0</v>
      </c>
      <c r="C1783" s="12">
        <v>8652.5</v>
      </c>
    </row>
    <row r="1784">
      <c r="A1784" s="12">
        <v>0.025600000000000001</v>
      </c>
      <c r="B1784" s="12">
        <v>0</v>
      </c>
      <c r="C1784" s="12">
        <v>8657.5</v>
      </c>
    </row>
    <row r="1785">
      <c r="A1785" s="12">
        <v>0.71840000000000004</v>
      </c>
      <c r="B1785" s="12">
        <v>1</v>
      </c>
      <c r="C1785" s="12">
        <v>8662.5</v>
      </c>
    </row>
    <row r="1786">
      <c r="A1786" s="12">
        <v>0</v>
      </c>
      <c r="B1786" s="12">
        <v>0</v>
      </c>
      <c r="C1786" s="12">
        <v>8667.5</v>
      </c>
    </row>
    <row r="1787">
      <c r="A1787" s="12">
        <v>0</v>
      </c>
      <c r="B1787" s="12">
        <v>1</v>
      </c>
      <c r="C1787" s="12">
        <v>8672.5</v>
      </c>
    </row>
    <row r="1788">
      <c r="A1788" s="12">
        <v>0.0144</v>
      </c>
      <c r="B1788" s="12">
        <v>1</v>
      </c>
      <c r="C1788" s="12">
        <v>8677.5</v>
      </c>
    </row>
    <row r="1789">
      <c r="A1789" s="12">
        <v>0</v>
      </c>
      <c r="B1789" s="12">
        <v>0</v>
      </c>
      <c r="C1789" s="12">
        <v>8682.5</v>
      </c>
    </row>
    <row r="1790">
      <c r="A1790" s="12">
        <v>0</v>
      </c>
      <c r="B1790" s="12">
        <v>1</v>
      </c>
      <c r="C1790" s="12">
        <v>8687.5</v>
      </c>
    </row>
    <row r="1791">
      <c r="A1791" s="12">
        <v>1.0096000000000001</v>
      </c>
      <c r="B1791" s="12">
        <v>0.6048</v>
      </c>
      <c r="C1791" s="12">
        <v>8692.5</v>
      </c>
    </row>
    <row r="1792">
      <c r="A1792" s="12">
        <v>1</v>
      </c>
      <c r="B1792" s="12">
        <v>0</v>
      </c>
      <c r="C1792" s="12">
        <v>8697.5</v>
      </c>
    </row>
    <row r="1793">
      <c r="A1793" s="12">
        <v>0.14399999999999999</v>
      </c>
      <c r="B1793" s="12">
        <v>1</v>
      </c>
      <c r="C1793" s="12">
        <v>8702.5</v>
      </c>
    </row>
    <row r="1794">
      <c r="A1794" s="12">
        <v>0.34720000000000001</v>
      </c>
      <c r="B1794" s="12">
        <v>1</v>
      </c>
      <c r="C1794" s="12">
        <v>8707.5</v>
      </c>
    </row>
    <row r="1795">
      <c r="A1795" s="12">
        <v>1.0192000000000001</v>
      </c>
      <c r="B1795" s="12">
        <v>0</v>
      </c>
      <c r="C1795" s="12">
        <v>8712.5</v>
      </c>
    </row>
    <row r="1796">
      <c r="A1796" s="12">
        <v>0</v>
      </c>
      <c r="B1796" s="12">
        <v>1</v>
      </c>
      <c r="C1796" s="12">
        <v>8717.5</v>
      </c>
    </row>
    <row r="1797">
      <c r="A1797" s="12">
        <v>0.78239999999999998</v>
      </c>
      <c r="B1797" s="12">
        <v>1</v>
      </c>
      <c r="C1797" s="12">
        <v>8722.5</v>
      </c>
    </row>
    <row r="1798">
      <c r="A1798" s="12">
        <v>0</v>
      </c>
      <c r="B1798" s="12">
        <v>1</v>
      </c>
      <c r="C1798" s="12">
        <v>8727.5</v>
      </c>
    </row>
    <row r="1799">
      <c r="A1799" s="12">
        <v>0</v>
      </c>
      <c r="B1799" s="12">
        <v>0</v>
      </c>
      <c r="C1799" s="12">
        <v>8732.5</v>
      </c>
    </row>
    <row r="1800">
      <c r="A1800" s="12">
        <v>0</v>
      </c>
      <c r="B1800" s="12">
        <v>0.12</v>
      </c>
      <c r="C1800" s="12">
        <v>8737.5</v>
      </c>
    </row>
    <row r="1801">
      <c r="A1801" s="12">
        <v>0</v>
      </c>
      <c r="B1801" s="12">
        <v>0.76000000000000001</v>
      </c>
      <c r="C1801" s="12">
        <v>8742.5</v>
      </c>
    </row>
    <row r="1802">
      <c r="A1802" s="12">
        <v>0</v>
      </c>
      <c r="B1802" s="12">
        <v>1</v>
      </c>
      <c r="C1802" s="12">
        <v>8747.5</v>
      </c>
    </row>
    <row r="1803">
      <c r="A1803" s="12">
        <v>1</v>
      </c>
      <c r="B1803" s="12">
        <v>0</v>
      </c>
      <c r="C1803" s="12">
        <v>8752.5</v>
      </c>
    </row>
    <row r="1804">
      <c r="A1804" s="12">
        <v>0</v>
      </c>
      <c r="B1804" s="12">
        <v>0</v>
      </c>
      <c r="C1804" s="12">
        <v>8757.5</v>
      </c>
    </row>
    <row r="1805">
      <c r="A1805" s="12">
        <v>0</v>
      </c>
      <c r="B1805" s="12">
        <v>0</v>
      </c>
      <c r="C1805" s="12">
        <v>8762.5</v>
      </c>
    </row>
    <row r="1806">
      <c r="A1806" s="12">
        <v>1</v>
      </c>
      <c r="B1806" s="12">
        <v>0</v>
      </c>
      <c r="C1806" s="12">
        <v>8767.5</v>
      </c>
    </row>
    <row r="1807">
      <c r="A1807" s="12">
        <v>0.25119999999999998</v>
      </c>
      <c r="B1807" s="12">
        <v>0</v>
      </c>
      <c r="C1807" s="12">
        <v>8772.5</v>
      </c>
    </row>
    <row r="1808">
      <c r="A1808" s="12">
        <v>1.8752</v>
      </c>
      <c r="B1808" s="12">
        <v>0</v>
      </c>
      <c r="C1808" s="12">
        <v>8777.5</v>
      </c>
    </row>
    <row r="1809">
      <c r="A1809" s="12">
        <v>1</v>
      </c>
      <c r="B1809" s="12">
        <v>0</v>
      </c>
      <c r="C1809" s="12">
        <v>8782.5</v>
      </c>
    </row>
    <row r="1810">
      <c r="A1810" s="12">
        <v>0</v>
      </c>
      <c r="B1810" s="12">
        <v>0</v>
      </c>
      <c r="C1810" s="12">
        <v>8787.5</v>
      </c>
    </row>
    <row r="1811">
      <c r="A1811" s="12">
        <v>0</v>
      </c>
      <c r="B1811" s="12">
        <v>1.6399999999999999</v>
      </c>
      <c r="C1811" s="12">
        <v>8792.5</v>
      </c>
    </row>
    <row r="1812">
      <c r="A1812" s="12">
        <v>0</v>
      </c>
      <c r="B1812" s="12">
        <v>0</v>
      </c>
      <c r="C1812" s="12">
        <v>8797.5</v>
      </c>
    </row>
    <row r="1813">
      <c r="A1813" s="12">
        <v>0.1328</v>
      </c>
      <c r="B1813" s="12">
        <v>1.3600000000000001</v>
      </c>
      <c r="C1813" s="12">
        <v>8802.5</v>
      </c>
    </row>
    <row r="1814">
      <c r="A1814" s="12">
        <v>0</v>
      </c>
      <c r="B1814" s="12">
        <v>1</v>
      </c>
      <c r="C1814" s="12">
        <v>8807.5</v>
      </c>
    </row>
    <row r="1815">
      <c r="A1815" s="12">
        <v>1.4288000000000001</v>
      </c>
      <c r="B1815" s="12">
        <v>0</v>
      </c>
      <c r="C1815" s="12">
        <v>8812.5</v>
      </c>
    </row>
    <row r="1816">
      <c r="A1816" s="12">
        <v>0</v>
      </c>
      <c r="B1816" s="12">
        <v>1.48</v>
      </c>
      <c r="C1816" s="12">
        <v>8817.5</v>
      </c>
    </row>
    <row r="1817">
      <c r="A1817" s="12">
        <v>0.96799999999999997</v>
      </c>
      <c r="B1817" s="12">
        <v>5.6399990000000004</v>
      </c>
      <c r="C1817" s="12">
        <v>8822.5</v>
      </c>
    </row>
    <row r="1818">
      <c r="A1818" s="12">
        <v>1</v>
      </c>
      <c r="B1818" s="12">
        <v>0</v>
      </c>
      <c r="C1818" s="12">
        <v>8827.5</v>
      </c>
    </row>
    <row r="1819">
      <c r="A1819" s="12">
        <v>1.5664</v>
      </c>
      <c r="B1819" s="12">
        <v>1</v>
      </c>
      <c r="C1819" s="12">
        <v>8832.5</v>
      </c>
    </row>
    <row r="1820">
      <c r="A1820" s="12">
        <v>0</v>
      </c>
      <c r="B1820" s="12">
        <v>2.9471989999999999</v>
      </c>
      <c r="C1820" s="12">
        <v>8837.5</v>
      </c>
    </row>
    <row r="1821">
      <c r="A1821" s="12">
        <v>1</v>
      </c>
      <c r="B1821" s="12">
        <v>1</v>
      </c>
      <c r="C1821" s="12">
        <v>8842.5</v>
      </c>
    </row>
    <row r="1822">
      <c r="A1822" s="12">
        <v>1</v>
      </c>
      <c r="B1822" s="12">
        <v>0.57599999999999996</v>
      </c>
      <c r="C1822" s="12">
        <v>8847.5</v>
      </c>
    </row>
    <row r="1823">
      <c r="A1823" s="12">
        <v>0</v>
      </c>
      <c r="B1823" s="12">
        <v>0</v>
      </c>
      <c r="C1823" s="12">
        <v>8852.5</v>
      </c>
    </row>
    <row r="1824">
      <c r="A1824" s="12">
        <v>1.1104000000000001</v>
      </c>
      <c r="B1824" s="12">
        <v>1.4944</v>
      </c>
      <c r="C1824" s="12">
        <v>8857.5</v>
      </c>
    </row>
    <row r="1825">
      <c r="A1825" s="12">
        <v>2.4607999999999999</v>
      </c>
      <c r="B1825" s="12">
        <v>0</v>
      </c>
      <c r="C1825" s="12">
        <v>8862.5</v>
      </c>
    </row>
    <row r="1826">
      <c r="A1826" s="12">
        <v>2</v>
      </c>
      <c r="B1826" s="12">
        <v>1</v>
      </c>
      <c r="C1826" s="12">
        <v>8867.5</v>
      </c>
    </row>
    <row r="1827">
      <c r="A1827" s="12">
        <v>1</v>
      </c>
      <c r="B1827" s="12">
        <v>2</v>
      </c>
      <c r="C1827" s="12">
        <v>8872.5</v>
      </c>
    </row>
    <row r="1828">
      <c r="A1828" s="12">
        <v>0.82879999999999998</v>
      </c>
      <c r="B1828" s="12">
        <v>0</v>
      </c>
      <c r="C1828" s="12">
        <v>8877.5</v>
      </c>
    </row>
    <row r="1829">
      <c r="A1829" s="12">
        <v>0</v>
      </c>
      <c r="B1829" s="12">
        <v>1</v>
      </c>
      <c r="C1829" s="12">
        <v>8882.5</v>
      </c>
    </row>
    <row r="1830">
      <c r="A1830" s="12">
        <v>0.44640000000000002</v>
      </c>
      <c r="B1830" s="12">
        <v>0.98240000000000005</v>
      </c>
      <c r="C1830" s="12">
        <v>8887.5</v>
      </c>
    </row>
    <row r="1831">
      <c r="A1831" s="12">
        <v>0.92800000000000005</v>
      </c>
      <c r="B1831" s="12">
        <v>0</v>
      </c>
      <c r="C1831" s="12">
        <v>8892.5</v>
      </c>
    </row>
    <row r="1832">
      <c r="A1832" s="12">
        <v>1.5775999999999999</v>
      </c>
      <c r="B1832" s="12">
        <v>2.7648000000000001</v>
      </c>
      <c r="C1832" s="12">
        <v>8897.5</v>
      </c>
    </row>
    <row r="1833">
      <c r="A1833" s="12">
        <v>0</v>
      </c>
      <c r="B1833" s="12">
        <v>1.24</v>
      </c>
      <c r="C1833" s="12">
        <v>8902.5</v>
      </c>
    </row>
    <row r="1834">
      <c r="A1834" s="12">
        <v>2.0655999999999999</v>
      </c>
      <c r="B1834" s="12">
        <v>0</v>
      </c>
      <c r="C1834" s="12">
        <v>8907.5</v>
      </c>
    </row>
    <row r="1835">
      <c r="A1835" s="12">
        <v>0</v>
      </c>
      <c r="B1835" s="12">
        <v>0.56000000000000005</v>
      </c>
      <c r="C1835" s="12">
        <v>8912.5</v>
      </c>
    </row>
    <row r="1836">
      <c r="A1836" s="12">
        <v>0</v>
      </c>
      <c r="B1836" s="12">
        <v>2</v>
      </c>
      <c r="C1836" s="12">
        <v>8917.5</v>
      </c>
    </row>
    <row r="1837">
      <c r="A1837" s="12">
        <v>1</v>
      </c>
      <c r="B1837" s="12">
        <v>0</v>
      </c>
      <c r="C1837" s="12">
        <v>8922.5</v>
      </c>
    </row>
    <row r="1838">
      <c r="A1838" s="12">
        <v>0.012800000000000001</v>
      </c>
      <c r="B1838" s="12">
        <v>0.61919999999999997</v>
      </c>
      <c r="C1838" s="12">
        <v>8927.5</v>
      </c>
    </row>
    <row r="1839">
      <c r="A1839" s="12">
        <v>2.0688</v>
      </c>
      <c r="B1839" s="12">
        <v>2.7599990000000001</v>
      </c>
      <c r="C1839" s="12">
        <v>8932.5</v>
      </c>
    </row>
    <row r="1840">
      <c r="A1840" s="12">
        <v>1.8176000000000001</v>
      </c>
      <c r="B1840" s="12">
        <v>0</v>
      </c>
      <c r="C1840" s="12">
        <v>8937.5</v>
      </c>
    </row>
    <row r="1841">
      <c r="A1841" s="12">
        <v>1</v>
      </c>
      <c r="B1841" s="12">
        <v>1</v>
      </c>
      <c r="C1841" s="12">
        <v>8942.5</v>
      </c>
    </row>
    <row r="1842">
      <c r="A1842" s="12">
        <v>0.97119999999999995</v>
      </c>
      <c r="B1842" s="12">
        <v>1</v>
      </c>
      <c r="C1842" s="12">
        <v>8947.5</v>
      </c>
    </row>
    <row r="1843">
      <c r="A1843" s="12">
        <v>0</v>
      </c>
      <c r="B1843" s="12">
        <v>0</v>
      </c>
      <c r="C1843" s="12">
        <v>8952.5</v>
      </c>
    </row>
    <row r="1844">
      <c r="A1844" s="12">
        <v>1.663999</v>
      </c>
      <c r="B1844" s="12">
        <v>0</v>
      </c>
      <c r="C1844" s="12">
        <v>8957.5</v>
      </c>
    </row>
    <row r="1845">
      <c r="A1845" s="12">
        <v>1.6752</v>
      </c>
      <c r="B1845" s="12">
        <v>0</v>
      </c>
      <c r="C1845" s="12">
        <v>8962.5</v>
      </c>
    </row>
    <row r="1846">
      <c r="A1846" s="12">
        <v>0</v>
      </c>
      <c r="B1846" s="12">
        <v>1</v>
      </c>
      <c r="C1846" s="12">
        <v>8967.5</v>
      </c>
    </row>
    <row r="1847">
      <c r="A1847" s="12">
        <v>0</v>
      </c>
      <c r="B1847" s="12">
        <v>1</v>
      </c>
      <c r="C1847" s="12">
        <v>8972.5</v>
      </c>
    </row>
    <row r="1848">
      <c r="A1848" s="12">
        <v>0</v>
      </c>
      <c r="B1848" s="12">
        <v>0.59999999999999998</v>
      </c>
      <c r="C1848" s="12">
        <v>8977.5</v>
      </c>
    </row>
    <row r="1849">
      <c r="A1849" s="12">
        <v>0</v>
      </c>
      <c r="B1849" s="12">
        <v>2</v>
      </c>
      <c r="C1849" s="12">
        <v>8982.5</v>
      </c>
    </row>
    <row r="1850">
      <c r="A1850" s="12">
        <v>0.32000000000000001</v>
      </c>
      <c r="B1850" s="12">
        <v>0.2016</v>
      </c>
      <c r="C1850" s="12">
        <v>8987.5</v>
      </c>
    </row>
    <row r="1851">
      <c r="A1851" s="12">
        <v>0.1056</v>
      </c>
      <c r="B1851" s="12">
        <v>1</v>
      </c>
      <c r="C1851" s="12">
        <v>8992.5</v>
      </c>
    </row>
    <row r="1852">
      <c r="A1852" s="12">
        <v>1</v>
      </c>
      <c r="B1852" s="12">
        <v>0</v>
      </c>
      <c r="C1852" s="12">
        <v>8997.5</v>
      </c>
    </row>
    <row r="1853">
      <c r="A1853" s="12">
        <v>1</v>
      </c>
      <c r="B1853" s="12">
        <v>0</v>
      </c>
      <c r="C1853" s="12">
        <v>9002.5</v>
      </c>
    </row>
    <row r="1854">
      <c r="A1854" s="12">
        <v>1</v>
      </c>
      <c r="B1854" s="12">
        <v>1</v>
      </c>
      <c r="C1854" s="12">
        <v>9007.5</v>
      </c>
    </row>
    <row r="1855">
      <c r="A1855" s="12">
        <v>0</v>
      </c>
      <c r="B1855" s="12">
        <v>0</v>
      </c>
      <c r="C1855" s="12">
        <v>9012.5</v>
      </c>
    </row>
    <row r="1856">
      <c r="A1856" s="12">
        <v>0</v>
      </c>
      <c r="B1856" s="12">
        <v>0.7248</v>
      </c>
      <c r="C1856" s="12">
        <v>9017.5</v>
      </c>
    </row>
    <row r="1857">
      <c r="A1857" s="12">
        <v>1.1983999999999999</v>
      </c>
      <c r="B1857" s="12">
        <v>0</v>
      </c>
      <c r="C1857" s="12">
        <v>9022.5</v>
      </c>
    </row>
    <row r="1858">
      <c r="A1858" s="12">
        <v>0</v>
      </c>
      <c r="B1858" s="12">
        <v>0</v>
      </c>
      <c r="C1858" s="12">
        <v>9027.5</v>
      </c>
    </row>
    <row r="1859">
      <c r="A1859" s="12">
        <v>0</v>
      </c>
      <c r="B1859" s="12">
        <v>0</v>
      </c>
      <c r="C1859" s="12">
        <v>9032.5</v>
      </c>
    </row>
    <row r="1860">
      <c r="A1860" s="12">
        <v>0</v>
      </c>
      <c r="B1860" s="12">
        <v>0</v>
      </c>
      <c r="C1860" s="12">
        <v>9037.5</v>
      </c>
    </row>
    <row r="1861">
      <c r="A1861" s="12">
        <v>0</v>
      </c>
      <c r="B1861" s="12">
        <v>0</v>
      </c>
      <c r="C1861" s="12">
        <v>9042.5</v>
      </c>
    </row>
    <row r="1862">
      <c r="A1862" s="12">
        <v>0</v>
      </c>
      <c r="B1862" s="12">
        <v>0</v>
      </c>
      <c r="C1862" s="12">
        <v>9047.5</v>
      </c>
    </row>
    <row r="1863">
      <c r="A1863" s="12">
        <v>0</v>
      </c>
      <c r="B1863" s="12">
        <v>0</v>
      </c>
      <c r="C1863" s="12">
        <v>9052.5</v>
      </c>
    </row>
    <row r="1864">
      <c r="A1864" s="12">
        <v>0</v>
      </c>
      <c r="B1864" s="12">
        <v>0</v>
      </c>
      <c r="C1864" s="12">
        <v>9057.5</v>
      </c>
    </row>
    <row r="1865">
      <c r="A1865" s="12">
        <v>0</v>
      </c>
      <c r="B1865" s="12">
        <v>0</v>
      </c>
      <c r="C1865" s="12">
        <v>9062.5</v>
      </c>
    </row>
    <row r="1866">
      <c r="A1866" s="12">
        <v>0</v>
      </c>
      <c r="B1866" s="12">
        <v>0</v>
      </c>
      <c r="C1866" s="12">
        <v>9067.5</v>
      </c>
    </row>
    <row r="1867">
      <c r="A1867" s="12">
        <v>1</v>
      </c>
      <c r="B1867" s="12">
        <v>0</v>
      </c>
      <c r="C1867" s="12">
        <v>9072.5</v>
      </c>
    </row>
    <row r="1868">
      <c r="A1868" s="12">
        <v>0</v>
      </c>
      <c r="B1868" s="12">
        <v>0</v>
      </c>
      <c r="C1868" s="12">
        <v>9077.5</v>
      </c>
    </row>
    <row r="1869">
      <c r="A1869" s="12">
        <v>1</v>
      </c>
      <c r="B1869" s="12">
        <v>0</v>
      </c>
      <c r="C1869" s="12">
        <v>9082.5</v>
      </c>
    </row>
    <row r="1870">
      <c r="A1870" s="12">
        <v>0.74239999999999995</v>
      </c>
      <c r="B1870" s="12">
        <v>0</v>
      </c>
      <c r="C1870" s="12">
        <v>9087.5</v>
      </c>
    </row>
    <row r="1871">
      <c r="A1871" s="12">
        <v>0</v>
      </c>
      <c r="B1871" s="12">
        <v>0</v>
      </c>
      <c r="C1871" s="12">
        <v>9092.5</v>
      </c>
    </row>
    <row r="1872">
      <c r="A1872" s="12">
        <v>0</v>
      </c>
      <c r="B1872" s="12">
        <v>0</v>
      </c>
      <c r="C1872" s="12">
        <v>9097.5</v>
      </c>
    </row>
    <row r="1873">
      <c r="A1873" s="12">
        <v>0</v>
      </c>
      <c r="B1873" s="12">
        <v>0</v>
      </c>
      <c r="C1873" s="12">
        <v>9102.5</v>
      </c>
    </row>
    <row r="1874">
      <c r="A1874" s="12">
        <v>0</v>
      </c>
      <c r="B1874" s="12">
        <v>0</v>
      </c>
      <c r="C1874" s="12">
        <v>9107.5</v>
      </c>
    </row>
    <row r="1875">
      <c r="A1875" s="12">
        <v>0.19520000000000001</v>
      </c>
      <c r="B1875" s="12">
        <v>0.35039999999999999</v>
      </c>
      <c r="C1875" s="12">
        <v>9112.5</v>
      </c>
    </row>
    <row r="1876">
      <c r="A1876" s="12">
        <v>0</v>
      </c>
      <c r="B1876" s="12">
        <v>0.44</v>
      </c>
      <c r="C1876" s="12">
        <v>9117.5</v>
      </c>
    </row>
    <row r="1877">
      <c r="A1877" s="12">
        <v>2</v>
      </c>
      <c r="B1877" s="12">
        <v>0</v>
      </c>
      <c r="C1877" s="12">
        <v>9122.5</v>
      </c>
    </row>
    <row r="1878">
      <c r="A1878" s="12">
        <v>3</v>
      </c>
      <c r="B1878" s="12">
        <v>1.48</v>
      </c>
      <c r="C1878" s="12">
        <v>9127.5</v>
      </c>
    </row>
    <row r="1879">
      <c r="A1879" s="12">
        <v>1.9776</v>
      </c>
      <c r="B1879" s="12">
        <v>1</v>
      </c>
      <c r="C1879" s="12">
        <v>9132.5</v>
      </c>
    </row>
    <row r="1880">
      <c r="A1880" s="12">
        <v>2.5632000000000001</v>
      </c>
      <c r="B1880" s="12">
        <v>1</v>
      </c>
      <c r="C1880" s="12">
        <v>9137.5</v>
      </c>
    </row>
    <row r="1881">
      <c r="A1881" s="12">
        <v>0</v>
      </c>
      <c r="B1881" s="12">
        <v>0</v>
      </c>
      <c r="C1881" s="12">
        <v>9142.5</v>
      </c>
    </row>
    <row r="1882">
      <c r="A1882" s="12">
        <v>0</v>
      </c>
      <c r="B1882" s="12">
        <v>2</v>
      </c>
      <c r="C1882" s="12">
        <v>9147.5</v>
      </c>
    </row>
    <row r="1883">
      <c r="A1883" s="12">
        <v>2</v>
      </c>
      <c r="B1883" s="12">
        <v>0</v>
      </c>
      <c r="C1883" s="12">
        <v>9152.5</v>
      </c>
    </row>
    <row r="1884">
      <c r="A1884" s="12">
        <v>1</v>
      </c>
      <c r="B1884" s="12">
        <v>0</v>
      </c>
      <c r="C1884" s="12">
        <v>9157.5</v>
      </c>
    </row>
    <row r="1885">
      <c r="A1885" s="12">
        <v>1.8688</v>
      </c>
      <c r="B1885" s="12">
        <v>0</v>
      </c>
      <c r="C1885" s="12">
        <v>9162.5</v>
      </c>
    </row>
    <row r="1886">
      <c r="A1886" s="12">
        <v>1.1568000000000001</v>
      </c>
      <c r="B1886" s="12">
        <v>1</v>
      </c>
      <c r="C1886" s="12">
        <v>9167.5</v>
      </c>
    </row>
    <row r="1887">
      <c r="A1887" s="12">
        <v>0</v>
      </c>
      <c r="B1887" s="12">
        <v>0</v>
      </c>
      <c r="C1887" s="12">
        <v>9172.5</v>
      </c>
    </row>
    <row r="1888">
      <c r="A1888" s="12">
        <v>0</v>
      </c>
      <c r="B1888" s="12">
        <v>1</v>
      </c>
      <c r="C1888" s="12">
        <v>9177.5</v>
      </c>
    </row>
    <row r="1889">
      <c r="A1889" s="12">
        <v>2</v>
      </c>
      <c r="B1889" s="12">
        <v>0</v>
      </c>
      <c r="C1889" s="12">
        <v>9182.5</v>
      </c>
    </row>
    <row r="1890">
      <c r="A1890" s="12">
        <v>2</v>
      </c>
      <c r="B1890" s="12">
        <v>1</v>
      </c>
      <c r="C1890" s="12">
        <v>9187.5</v>
      </c>
    </row>
    <row r="1891">
      <c r="A1891" s="12">
        <v>0.54400000000000004</v>
      </c>
      <c r="B1891" s="12">
        <v>0</v>
      </c>
      <c r="C1891" s="12">
        <v>9192.5</v>
      </c>
    </row>
    <row r="1892">
      <c r="A1892" s="12">
        <v>2.3552</v>
      </c>
      <c r="B1892" s="12">
        <v>1.1599999999999999</v>
      </c>
      <c r="C1892" s="12">
        <v>9197.5</v>
      </c>
    </row>
    <row r="1893">
      <c r="A1893" s="12">
        <v>0.872</v>
      </c>
      <c r="B1893" s="12">
        <v>0</v>
      </c>
      <c r="C1893" s="12">
        <v>9202.5</v>
      </c>
    </row>
    <row r="1894">
      <c r="A1894" s="12">
        <v>2.5552000000000001</v>
      </c>
      <c r="B1894" s="12">
        <v>2.2000000000000002</v>
      </c>
      <c r="C1894" s="12">
        <v>9207.5</v>
      </c>
    </row>
    <row r="1895">
      <c r="A1895" s="12">
        <v>1</v>
      </c>
      <c r="B1895" s="12">
        <v>1</v>
      </c>
      <c r="C1895" s="12">
        <v>9212.5</v>
      </c>
    </row>
    <row r="1896">
      <c r="A1896" s="12">
        <v>1.48</v>
      </c>
      <c r="B1896" s="12">
        <v>1.1200000000000001</v>
      </c>
      <c r="C1896" s="12">
        <v>9217.5</v>
      </c>
    </row>
    <row r="1897">
      <c r="A1897" s="12">
        <v>3</v>
      </c>
      <c r="B1897" s="12">
        <v>0</v>
      </c>
      <c r="C1897" s="12">
        <v>9222.5</v>
      </c>
    </row>
    <row r="1898">
      <c r="A1898" s="12">
        <v>0</v>
      </c>
      <c r="B1898" s="12">
        <v>0</v>
      </c>
      <c r="C1898" s="12">
        <v>9227.5</v>
      </c>
    </row>
    <row r="1899">
      <c r="A1899" s="12">
        <v>2</v>
      </c>
      <c r="B1899" s="12">
        <v>0</v>
      </c>
      <c r="C1899" s="12">
        <v>9232.5</v>
      </c>
    </row>
    <row r="1900">
      <c r="A1900" s="12">
        <v>2.9999989999999999</v>
      </c>
      <c r="B1900" s="12">
        <v>0</v>
      </c>
      <c r="C1900" s="12">
        <v>9237.5</v>
      </c>
    </row>
    <row r="1901">
      <c r="A1901" s="12">
        <v>0.96319999999999995</v>
      </c>
      <c r="B1901" s="12">
        <v>0.69599999999999995</v>
      </c>
      <c r="C1901" s="12">
        <v>9242.5</v>
      </c>
    </row>
    <row r="1902">
      <c r="A1902" s="12">
        <v>1</v>
      </c>
      <c r="B1902" s="12">
        <v>1.4319999999999999</v>
      </c>
      <c r="C1902" s="12">
        <v>9247.5</v>
      </c>
    </row>
    <row r="1903">
      <c r="A1903" s="12">
        <v>1</v>
      </c>
      <c r="B1903" s="12">
        <v>0</v>
      </c>
      <c r="C1903" s="12">
        <v>9252.5</v>
      </c>
    </row>
    <row r="1904">
      <c r="A1904" s="12">
        <v>0.96479999999999999</v>
      </c>
      <c r="B1904" s="12">
        <v>0</v>
      </c>
      <c r="C1904" s="12">
        <v>9257.5</v>
      </c>
    </row>
    <row r="1905">
      <c r="A1905" s="12">
        <v>2.6575989999999998</v>
      </c>
      <c r="B1905" s="12">
        <v>0</v>
      </c>
      <c r="C1905" s="12">
        <v>9262.5</v>
      </c>
    </row>
    <row r="1906">
      <c r="A1906" s="12">
        <v>1.7152000000000001</v>
      </c>
      <c r="B1906" s="12">
        <v>1.6799999999999999</v>
      </c>
      <c r="C1906" s="12">
        <v>9267.5</v>
      </c>
    </row>
    <row r="1907">
      <c r="A1907" s="12">
        <v>0</v>
      </c>
      <c r="B1907" s="12">
        <v>1</v>
      </c>
      <c r="C1907" s="12">
        <v>9272.5</v>
      </c>
    </row>
    <row r="1908">
      <c r="A1908" s="12">
        <v>1</v>
      </c>
      <c r="B1908" s="12">
        <v>0</v>
      </c>
      <c r="C1908" s="12">
        <v>9277.5</v>
      </c>
    </row>
    <row r="1909">
      <c r="A1909" s="12">
        <v>0</v>
      </c>
      <c r="B1909" s="12">
        <v>0</v>
      </c>
      <c r="C1909" s="12">
        <v>9282.5</v>
      </c>
    </row>
    <row r="1910">
      <c r="A1910" s="12">
        <v>1.9984</v>
      </c>
      <c r="B1910" s="12">
        <v>0.080000000000000002</v>
      </c>
      <c r="C1910" s="12">
        <v>9287.5</v>
      </c>
    </row>
    <row r="1911">
      <c r="A1911" s="12">
        <v>0</v>
      </c>
      <c r="B1911" s="12">
        <v>0</v>
      </c>
      <c r="C1911" s="12">
        <v>9292.5</v>
      </c>
    </row>
    <row r="1912">
      <c r="A1912" s="12">
        <v>1</v>
      </c>
      <c r="B1912" s="12">
        <v>2</v>
      </c>
      <c r="C1912" s="12">
        <v>9297.5</v>
      </c>
    </row>
    <row r="1913">
      <c r="A1913" s="12">
        <v>0</v>
      </c>
      <c r="B1913" s="12">
        <v>0</v>
      </c>
      <c r="C1913" s="12">
        <v>9302.5</v>
      </c>
    </row>
    <row r="1914">
      <c r="A1914" s="12">
        <v>1.488</v>
      </c>
      <c r="B1914" s="12">
        <v>2</v>
      </c>
      <c r="C1914" s="12">
        <v>9307.5</v>
      </c>
    </row>
    <row r="1915">
      <c r="A1915" s="12">
        <v>1</v>
      </c>
      <c r="B1915" s="12">
        <v>0.59999999999999998</v>
      </c>
      <c r="C1915" s="12">
        <v>9312.5</v>
      </c>
    </row>
    <row r="1916">
      <c r="A1916" s="12">
        <v>0.7792</v>
      </c>
      <c r="B1916" s="12">
        <v>0</v>
      </c>
      <c r="C1916" s="12">
        <v>9317.5</v>
      </c>
    </row>
    <row r="1917">
      <c r="A1917" s="12">
        <v>0</v>
      </c>
      <c r="B1917" s="12">
        <v>0.1152</v>
      </c>
      <c r="C1917" s="12">
        <v>9322.5</v>
      </c>
    </row>
    <row r="1918">
      <c r="A1918" s="12">
        <v>0</v>
      </c>
      <c r="B1918" s="12">
        <v>0</v>
      </c>
      <c r="C1918" s="12">
        <v>9327.5</v>
      </c>
    </row>
    <row r="1919">
      <c r="A1919" s="12">
        <v>1</v>
      </c>
      <c r="B1919" s="12">
        <v>0</v>
      </c>
      <c r="C1919" s="12">
        <v>9332.5</v>
      </c>
    </row>
    <row r="1920">
      <c r="A1920" s="12">
        <v>0.48320000000000002</v>
      </c>
      <c r="B1920" s="12">
        <v>1.8799999999999999</v>
      </c>
      <c r="C1920" s="12">
        <v>9337.5</v>
      </c>
    </row>
    <row r="1921">
      <c r="A1921" s="12">
        <v>0</v>
      </c>
      <c r="B1921" s="12">
        <v>0</v>
      </c>
      <c r="C1921" s="12">
        <v>9342.5</v>
      </c>
    </row>
    <row r="1922">
      <c r="A1922" s="12">
        <v>0</v>
      </c>
      <c r="B1922" s="12">
        <v>2</v>
      </c>
      <c r="C1922" s="12">
        <v>9347.5</v>
      </c>
    </row>
    <row r="1923">
      <c r="A1923" s="12">
        <v>0</v>
      </c>
      <c r="B1923" s="12">
        <v>1</v>
      </c>
      <c r="C1923" s="12">
        <v>9352.5</v>
      </c>
    </row>
    <row r="1924">
      <c r="A1924" s="12">
        <v>0</v>
      </c>
      <c r="B1924" s="12">
        <v>0</v>
      </c>
      <c r="C1924" s="12">
        <v>9357.5</v>
      </c>
    </row>
    <row r="1925">
      <c r="A1925" s="12">
        <v>1</v>
      </c>
      <c r="B1925" s="12">
        <v>0</v>
      </c>
      <c r="C1925" s="12">
        <v>9362.5</v>
      </c>
    </row>
    <row r="1926">
      <c r="A1926" s="12">
        <v>0</v>
      </c>
      <c r="B1926" s="12">
        <v>1</v>
      </c>
      <c r="C1926" s="12">
        <v>9367.5</v>
      </c>
    </row>
    <row r="1927">
      <c r="A1927" s="12">
        <v>1</v>
      </c>
      <c r="B1927" s="12">
        <v>0</v>
      </c>
      <c r="C1927" s="12">
        <v>9372.5</v>
      </c>
    </row>
    <row r="1928">
      <c r="A1928" s="12">
        <v>0</v>
      </c>
      <c r="B1928" s="12">
        <v>0</v>
      </c>
      <c r="C1928" s="12">
        <v>9377.5</v>
      </c>
    </row>
    <row r="1929">
      <c r="A1929" s="12">
        <v>1</v>
      </c>
      <c r="B1929" s="12">
        <v>1.6399999999999999</v>
      </c>
      <c r="C1929" s="12">
        <v>9382.5</v>
      </c>
    </row>
    <row r="1930">
      <c r="A1930" s="12">
        <v>0.53759999999999997</v>
      </c>
      <c r="B1930" s="12">
        <v>0</v>
      </c>
      <c r="C1930" s="12">
        <v>9387.5</v>
      </c>
    </row>
    <row r="1931">
      <c r="A1931" s="12">
        <v>0</v>
      </c>
      <c r="B1931" s="12">
        <v>0</v>
      </c>
      <c r="C1931" s="12">
        <v>9392.5</v>
      </c>
    </row>
    <row r="1932">
      <c r="A1932" s="12">
        <v>1</v>
      </c>
      <c r="B1932" s="12">
        <v>0.76000000000000001</v>
      </c>
      <c r="C1932" s="12">
        <v>9397.5</v>
      </c>
    </row>
    <row r="1933">
      <c r="A1933" s="12">
        <v>0</v>
      </c>
      <c r="B1933" s="12">
        <v>0</v>
      </c>
      <c r="C1933" s="12">
        <v>9402.5</v>
      </c>
    </row>
    <row r="1934">
      <c r="A1934" s="12">
        <v>1</v>
      </c>
      <c r="B1934" s="12">
        <v>0</v>
      </c>
      <c r="C1934" s="12">
        <v>9407.5</v>
      </c>
    </row>
    <row r="1935">
      <c r="A1935" s="12">
        <v>1</v>
      </c>
      <c r="B1935" s="12">
        <v>1</v>
      </c>
      <c r="C1935" s="12">
        <v>9412.5</v>
      </c>
    </row>
    <row r="1936">
      <c r="A1936" s="12">
        <v>0.52480000000000004</v>
      </c>
      <c r="B1936" s="12">
        <v>0</v>
      </c>
      <c r="C1936" s="12">
        <v>9417.5</v>
      </c>
    </row>
    <row r="1937">
      <c r="A1937" s="12">
        <v>0</v>
      </c>
      <c r="B1937" s="12">
        <v>0</v>
      </c>
      <c r="C1937" s="12">
        <v>9422.5</v>
      </c>
    </row>
    <row r="1938">
      <c r="A1938" s="12">
        <v>0</v>
      </c>
      <c r="B1938" s="12">
        <v>0</v>
      </c>
      <c r="C1938" s="12">
        <v>9427.5</v>
      </c>
    </row>
    <row r="1939">
      <c r="A1939" s="12">
        <v>0</v>
      </c>
      <c r="B1939" s="12">
        <v>0</v>
      </c>
      <c r="C1939" s="12">
        <v>9432.5</v>
      </c>
    </row>
    <row r="1940">
      <c r="A1940" s="12">
        <v>0</v>
      </c>
      <c r="B1940" s="12">
        <v>0.68000000000000005</v>
      </c>
      <c r="C1940" s="12">
        <v>9437.5</v>
      </c>
    </row>
    <row r="1941">
      <c r="A1941" s="12">
        <v>0.26719999999999999</v>
      </c>
      <c r="B1941" s="12">
        <v>1</v>
      </c>
      <c r="C1941" s="12">
        <v>9442.5</v>
      </c>
    </row>
    <row r="1942">
      <c r="A1942" s="12">
        <v>0.73919999999999997</v>
      </c>
      <c r="B1942" s="12">
        <v>0</v>
      </c>
      <c r="C1942" s="12">
        <v>9447.5</v>
      </c>
    </row>
    <row r="1943">
      <c r="A1943" s="12">
        <v>1.0047999999999999</v>
      </c>
      <c r="B1943" s="12">
        <v>0</v>
      </c>
      <c r="C1943" s="12">
        <v>9452.5</v>
      </c>
    </row>
    <row r="1944">
      <c r="A1944" s="12">
        <v>1</v>
      </c>
      <c r="B1944" s="12">
        <v>1</v>
      </c>
      <c r="C1944" s="12">
        <v>9457.5</v>
      </c>
    </row>
    <row r="1945">
      <c r="A1945" s="12">
        <v>0</v>
      </c>
      <c r="B1945" s="12">
        <v>0</v>
      </c>
      <c r="C1945" s="12">
        <v>9462.5</v>
      </c>
    </row>
    <row r="1946">
      <c r="A1946" s="12">
        <v>0</v>
      </c>
      <c r="B1946" s="12">
        <v>0</v>
      </c>
      <c r="C1946" s="12">
        <v>9467.5</v>
      </c>
    </row>
    <row r="1947">
      <c r="A1947" s="12">
        <v>0</v>
      </c>
      <c r="B1947" s="12">
        <v>0</v>
      </c>
      <c r="C1947" s="12">
        <v>9472.5</v>
      </c>
    </row>
    <row r="1948">
      <c r="A1948" s="12">
        <v>0</v>
      </c>
      <c r="B1948" s="12">
        <v>0</v>
      </c>
      <c r="C1948" s="12">
        <v>9477.5</v>
      </c>
    </row>
    <row r="1949">
      <c r="A1949" s="12">
        <v>0</v>
      </c>
      <c r="B1949" s="12">
        <v>0</v>
      </c>
      <c r="C1949" s="12">
        <v>9482.5</v>
      </c>
    </row>
    <row r="1950">
      <c r="A1950" s="12">
        <v>0</v>
      </c>
      <c r="B1950" s="12">
        <v>0</v>
      </c>
      <c r="C1950" s="12">
        <v>9487.5</v>
      </c>
    </row>
    <row r="1951">
      <c r="A1951" s="12">
        <v>1</v>
      </c>
      <c r="B1951" s="12">
        <v>0</v>
      </c>
      <c r="C1951" s="12">
        <v>9492.5</v>
      </c>
    </row>
    <row r="1952">
      <c r="A1952" s="12">
        <v>0</v>
      </c>
      <c r="B1952" s="12">
        <v>0</v>
      </c>
      <c r="C1952" s="12">
        <v>9497.5</v>
      </c>
    </row>
    <row r="1953">
      <c r="A1953" s="12">
        <v>1</v>
      </c>
      <c r="B1953" s="12">
        <v>0</v>
      </c>
      <c r="C1953" s="12">
        <v>9502.5</v>
      </c>
    </row>
    <row r="1954">
      <c r="A1954" s="12">
        <v>0</v>
      </c>
      <c r="B1954" s="12">
        <v>1</v>
      </c>
      <c r="C1954" s="12">
        <v>9507.5</v>
      </c>
    </row>
    <row r="1955">
      <c r="A1955" s="12">
        <v>0.41599999999999998</v>
      </c>
      <c r="B1955" s="12">
        <v>0</v>
      </c>
      <c r="C1955" s="12">
        <v>9512.5</v>
      </c>
    </row>
    <row r="1956">
      <c r="A1956" s="12">
        <v>1</v>
      </c>
      <c r="B1956" s="12">
        <v>0</v>
      </c>
      <c r="C1956" s="12">
        <v>9517.5</v>
      </c>
    </row>
    <row r="1957">
      <c r="A1957" s="12">
        <v>0</v>
      </c>
      <c r="B1957" s="12">
        <v>0</v>
      </c>
      <c r="C1957" s="12">
        <v>9522.5</v>
      </c>
    </row>
    <row r="1958">
      <c r="A1958" s="12">
        <v>0.0112</v>
      </c>
      <c r="B1958" s="12">
        <v>0.040000000000000001</v>
      </c>
      <c r="C1958" s="12">
        <v>9527.5</v>
      </c>
    </row>
    <row r="1959">
      <c r="A1959" s="12">
        <v>0</v>
      </c>
      <c r="B1959" s="12">
        <v>0.40000000000000002</v>
      </c>
      <c r="C1959" s="12">
        <v>9532.5</v>
      </c>
    </row>
    <row r="1960">
      <c r="A1960" s="12">
        <v>0.83199999999999996</v>
      </c>
      <c r="B1960" s="12">
        <v>0</v>
      </c>
      <c r="C1960" s="12">
        <v>9537.5</v>
      </c>
    </row>
    <row r="1961">
      <c r="A1961" s="12">
        <v>0.4128</v>
      </c>
      <c r="B1961" s="12">
        <v>0</v>
      </c>
      <c r="C1961" s="12">
        <v>9542.5</v>
      </c>
    </row>
    <row r="1962">
      <c r="A1962" s="12">
        <v>0</v>
      </c>
      <c r="B1962" s="12">
        <v>0</v>
      </c>
      <c r="C1962" s="12">
        <v>9547.5</v>
      </c>
    </row>
    <row r="1963">
      <c r="A1963" s="12">
        <v>0</v>
      </c>
      <c r="B1963" s="12">
        <v>0</v>
      </c>
      <c r="C1963" s="12">
        <v>9552.5</v>
      </c>
    </row>
    <row r="1964">
      <c r="A1964" s="12">
        <v>0</v>
      </c>
      <c r="B1964" s="12">
        <v>0</v>
      </c>
      <c r="C1964" s="12">
        <v>9557.5</v>
      </c>
    </row>
    <row r="1965">
      <c r="A1965" s="12">
        <v>0</v>
      </c>
      <c r="B1965" s="12">
        <v>0</v>
      </c>
      <c r="C1965" s="12">
        <v>9562.5</v>
      </c>
    </row>
    <row r="1966">
      <c r="A1966" s="12">
        <v>1</v>
      </c>
      <c r="B1966" s="12">
        <v>0</v>
      </c>
      <c r="C1966" s="12">
        <v>9567.5</v>
      </c>
    </row>
    <row r="1967">
      <c r="A1967" s="12">
        <v>1</v>
      </c>
      <c r="B1967" s="12">
        <v>0</v>
      </c>
      <c r="C1967" s="12">
        <v>9572.5</v>
      </c>
    </row>
    <row r="1968">
      <c r="A1968" s="12">
        <v>1</v>
      </c>
      <c r="B1968" s="12">
        <v>0</v>
      </c>
      <c r="C1968" s="12">
        <v>9577.5</v>
      </c>
    </row>
    <row r="1969">
      <c r="A1969" s="12">
        <v>1.4239999999999999</v>
      </c>
      <c r="B1969" s="12">
        <v>0.90239999999999998</v>
      </c>
      <c r="C1969" s="12">
        <v>9582.5</v>
      </c>
    </row>
    <row r="1970">
      <c r="A1970" s="12">
        <v>0.033599999999999998</v>
      </c>
      <c r="B1970" s="12">
        <v>0</v>
      </c>
      <c r="C1970" s="12">
        <v>9587.5</v>
      </c>
    </row>
    <row r="1971">
      <c r="A1971" s="12">
        <v>0.94240000000000002</v>
      </c>
      <c r="B1971" s="12">
        <v>0</v>
      </c>
      <c r="C1971" s="12">
        <v>9592.5</v>
      </c>
    </row>
    <row r="1972">
      <c r="A1972" s="12">
        <v>1.9903999999999999</v>
      </c>
      <c r="B1972" s="12">
        <v>0</v>
      </c>
      <c r="C1972" s="12">
        <v>9597.5</v>
      </c>
    </row>
    <row r="1973">
      <c r="A1973" s="12">
        <v>0.62880000000000003</v>
      </c>
      <c r="B1973" s="12">
        <v>0</v>
      </c>
      <c r="C1973" s="12">
        <v>9602.5</v>
      </c>
    </row>
    <row r="1974">
      <c r="A1974" s="12">
        <v>1.5007999999999999</v>
      </c>
      <c r="B1974" s="12">
        <v>2</v>
      </c>
      <c r="C1974" s="12">
        <v>9607.5</v>
      </c>
    </row>
    <row r="1975">
      <c r="A1975" s="12">
        <v>0.4672</v>
      </c>
      <c r="B1975" s="12">
        <v>1</v>
      </c>
      <c r="C1975" s="12">
        <v>9612.5</v>
      </c>
    </row>
    <row r="1976">
      <c r="A1976" s="12">
        <v>0</v>
      </c>
      <c r="B1976" s="12">
        <v>0</v>
      </c>
      <c r="C1976" s="12">
        <v>9617.5</v>
      </c>
    </row>
    <row r="1977">
      <c r="A1977" s="12">
        <v>1.2192000000000001</v>
      </c>
      <c r="B1977" s="12">
        <v>1</v>
      </c>
      <c r="C1977" s="12">
        <v>9622.5</v>
      </c>
    </row>
    <row r="1978">
      <c r="A1978" s="12">
        <v>0</v>
      </c>
      <c r="B1978" s="12">
        <v>0</v>
      </c>
      <c r="C1978" s="12">
        <v>9627.5</v>
      </c>
    </row>
    <row r="1979">
      <c r="A1979" s="12">
        <v>1.9472</v>
      </c>
      <c r="B1979" s="12">
        <v>2.3248000000000002</v>
      </c>
      <c r="C1979" s="12">
        <v>9632.5</v>
      </c>
    </row>
    <row r="1980">
      <c r="A1980" s="12">
        <v>1.2704</v>
      </c>
      <c r="B1980" s="12">
        <v>0.0144</v>
      </c>
      <c r="C1980" s="12">
        <v>9637.5</v>
      </c>
    </row>
    <row r="1981">
      <c r="A1981" s="12">
        <v>0.23999999999999999</v>
      </c>
      <c r="B1981" s="12">
        <v>1</v>
      </c>
      <c r="C1981" s="12">
        <v>9642.5</v>
      </c>
    </row>
    <row r="1982">
      <c r="A1982" s="12">
        <v>0.94240000000000002</v>
      </c>
      <c r="B1982" s="12">
        <v>1</v>
      </c>
      <c r="C1982" s="12">
        <v>9647.5</v>
      </c>
    </row>
    <row r="1983">
      <c r="A1983" s="12">
        <v>1.9616</v>
      </c>
      <c r="B1983" s="12">
        <v>1.6399999999999999</v>
      </c>
      <c r="C1983" s="12">
        <v>9652.5</v>
      </c>
    </row>
    <row r="1984">
      <c r="A1984" s="12">
        <v>1.1568000000000001</v>
      </c>
      <c r="B1984" s="12">
        <v>0</v>
      </c>
      <c r="C1984" s="12">
        <v>9657.5</v>
      </c>
    </row>
    <row r="1985">
      <c r="A1985" s="12">
        <v>2</v>
      </c>
      <c r="B1985" s="12">
        <v>1</v>
      </c>
      <c r="C1985" s="12">
        <v>9662.5</v>
      </c>
    </row>
    <row r="1986">
      <c r="A1986" s="12">
        <v>0.73119999999999996</v>
      </c>
      <c r="B1986" s="12">
        <v>0</v>
      </c>
      <c r="C1986" s="12">
        <v>9667.5</v>
      </c>
    </row>
    <row r="1987">
      <c r="A1987" s="12">
        <v>2.4944000000000002</v>
      </c>
      <c r="B1987" s="12">
        <v>0.28000000000000003</v>
      </c>
      <c r="C1987" s="12">
        <v>9672.5</v>
      </c>
    </row>
    <row r="1988">
      <c r="A1988" s="12">
        <v>1.2767999999999999</v>
      </c>
      <c r="B1988" s="12">
        <v>0.76000000000000001</v>
      </c>
      <c r="C1988" s="12">
        <v>9677.5</v>
      </c>
    </row>
    <row r="1989">
      <c r="A1989" s="12">
        <v>1.9823999999999999</v>
      </c>
      <c r="B1989" s="12">
        <v>2</v>
      </c>
      <c r="C1989" s="12">
        <v>9682.5</v>
      </c>
    </row>
    <row r="1990">
      <c r="A1990" s="12">
        <v>1</v>
      </c>
      <c r="B1990" s="12">
        <v>0</v>
      </c>
      <c r="C1990" s="12">
        <v>9687.5</v>
      </c>
    </row>
    <row r="1991">
      <c r="A1991" s="12">
        <v>2.5712000000000002</v>
      </c>
      <c r="B1991" s="12">
        <v>1</v>
      </c>
      <c r="C1991" s="12">
        <v>9692.5</v>
      </c>
    </row>
    <row r="1992">
      <c r="A1992" s="12">
        <v>0.98880000000000001</v>
      </c>
      <c r="B1992" s="12">
        <v>0</v>
      </c>
      <c r="C1992" s="12">
        <v>9697.5</v>
      </c>
    </row>
    <row r="1993">
      <c r="A1993" s="12">
        <v>1.9984</v>
      </c>
      <c r="B1993" s="12">
        <v>0</v>
      </c>
      <c r="C1993" s="12">
        <v>9702.5</v>
      </c>
    </row>
    <row r="1994">
      <c r="A1994" s="12">
        <v>2.8896000000000002</v>
      </c>
      <c r="B1994" s="12">
        <v>2.2271999999999998</v>
      </c>
      <c r="C1994" s="12">
        <v>9707.5</v>
      </c>
    </row>
    <row r="1995">
      <c r="A1995" s="12">
        <v>3</v>
      </c>
      <c r="B1995" s="12">
        <v>0</v>
      </c>
      <c r="C1995" s="12">
        <v>9712.5</v>
      </c>
    </row>
    <row r="1996">
      <c r="A1996" s="12">
        <v>1</v>
      </c>
      <c r="B1996" s="12">
        <v>0.64000000000000001</v>
      </c>
      <c r="C1996" s="12">
        <v>9717.5</v>
      </c>
    </row>
    <row r="1997">
      <c r="A1997" s="12">
        <v>2.9984000000000002</v>
      </c>
      <c r="B1997" s="12">
        <v>1.5600000000000001</v>
      </c>
      <c r="C1997" s="12">
        <v>9722.5</v>
      </c>
    </row>
    <row r="1998">
      <c r="A1998" s="12">
        <v>0</v>
      </c>
      <c r="B1998" s="12">
        <v>1</v>
      </c>
      <c r="C1998" s="12">
        <v>9727.5</v>
      </c>
    </row>
    <row r="1999">
      <c r="A1999" s="12">
        <v>0</v>
      </c>
      <c r="B1999" s="12">
        <v>0</v>
      </c>
      <c r="C1999" s="12">
        <v>9732.5</v>
      </c>
    </row>
    <row r="2000">
      <c r="A2000" s="12">
        <v>1.6783999999999999</v>
      </c>
      <c r="B2000" s="12">
        <v>2.8799999999999999</v>
      </c>
      <c r="C2000" s="12">
        <v>9737.5</v>
      </c>
    </row>
    <row r="2001">
      <c r="A2001" s="12">
        <v>0.52000000000000002</v>
      </c>
      <c r="B2001" s="12">
        <v>0.28000000000000003</v>
      </c>
      <c r="C2001" s="12">
        <v>9742.5</v>
      </c>
    </row>
    <row r="2002">
      <c r="A2002" s="12">
        <v>1.1168</v>
      </c>
      <c r="B2002" s="12">
        <v>2.2799999999999998</v>
      </c>
      <c r="C2002" s="12">
        <v>9747.5</v>
      </c>
    </row>
    <row r="2003">
      <c r="A2003" s="12">
        <v>0.93759999999999999</v>
      </c>
      <c r="B2003" s="12">
        <v>1</v>
      </c>
      <c r="C2003" s="12">
        <v>9752.5</v>
      </c>
    </row>
    <row r="2004">
      <c r="A2004" s="12">
        <v>0.94399999999999995</v>
      </c>
      <c r="B2004" s="12">
        <v>0</v>
      </c>
      <c r="C2004" s="12">
        <v>9757.5</v>
      </c>
    </row>
    <row r="2005">
      <c r="A2005" s="12">
        <v>0</v>
      </c>
      <c r="B2005" s="12">
        <v>1</v>
      </c>
      <c r="C2005" s="12">
        <v>9762.5</v>
      </c>
    </row>
    <row r="2006">
      <c r="A2006" s="12">
        <v>1</v>
      </c>
      <c r="B2006" s="12">
        <v>1</v>
      </c>
      <c r="C2006" s="12">
        <v>9767.5</v>
      </c>
    </row>
    <row r="2007">
      <c r="A2007" s="12">
        <v>0</v>
      </c>
      <c r="B2007" s="12">
        <v>0</v>
      </c>
      <c r="C2007" s="12">
        <v>9772.5</v>
      </c>
    </row>
    <row r="2008">
      <c r="A2008" s="12">
        <v>0</v>
      </c>
      <c r="B2008" s="12">
        <v>1</v>
      </c>
      <c r="C2008" s="12">
        <v>9777.5</v>
      </c>
    </row>
    <row r="2009">
      <c r="A2009" s="12">
        <v>0.53759999999999997</v>
      </c>
      <c r="B2009" s="12">
        <v>3</v>
      </c>
      <c r="C2009" s="12">
        <v>9782.5</v>
      </c>
    </row>
    <row r="2010">
      <c r="A2010" s="12">
        <v>1.6175999999999999</v>
      </c>
      <c r="B2010" s="12">
        <v>0</v>
      </c>
      <c r="C2010" s="12">
        <v>9787.5</v>
      </c>
    </row>
    <row r="2011">
      <c r="A2011" s="12">
        <v>1</v>
      </c>
      <c r="B2011" s="12">
        <v>0.76160000000000005</v>
      </c>
      <c r="C2011" s="12">
        <v>9792.5</v>
      </c>
    </row>
    <row r="2012">
      <c r="A2012" s="12">
        <v>0.41439999999999999</v>
      </c>
      <c r="B2012" s="12">
        <v>0.56000000000000005</v>
      </c>
      <c r="C2012" s="12">
        <v>9797.5</v>
      </c>
    </row>
    <row r="2013">
      <c r="A2013" s="12">
        <v>1</v>
      </c>
      <c r="B2013" s="12">
        <v>1</v>
      </c>
      <c r="C2013" s="12">
        <v>9802.5</v>
      </c>
    </row>
    <row r="2014">
      <c r="A2014" s="12">
        <v>0</v>
      </c>
      <c r="B2014" s="12">
        <v>2.9999989999999999</v>
      </c>
      <c r="C2014" s="12">
        <v>9807.5</v>
      </c>
    </row>
    <row r="2015">
      <c r="A2015" s="12">
        <v>0</v>
      </c>
      <c r="B2015" s="12">
        <v>0</v>
      </c>
      <c r="C2015" s="12">
        <v>9812.5</v>
      </c>
    </row>
    <row r="2016">
      <c r="A2016" s="12">
        <v>0</v>
      </c>
      <c r="B2016" s="12">
        <v>0</v>
      </c>
      <c r="C2016" s="12">
        <v>9817.5</v>
      </c>
    </row>
    <row r="2017">
      <c r="A2017" s="12">
        <v>0</v>
      </c>
      <c r="B2017" s="12">
        <v>0</v>
      </c>
      <c r="C2017" s="12">
        <v>9822.5</v>
      </c>
    </row>
    <row r="2018">
      <c r="A2018" s="12">
        <v>0</v>
      </c>
      <c r="B2018" s="12">
        <v>1</v>
      </c>
      <c r="C2018" s="12">
        <v>9827.5</v>
      </c>
    </row>
    <row r="2019">
      <c r="A2019" s="12">
        <v>0</v>
      </c>
      <c r="B2019" s="12">
        <v>0</v>
      </c>
      <c r="C2019" s="12">
        <v>9832.5</v>
      </c>
    </row>
    <row r="2020">
      <c r="A2020" s="12">
        <v>1</v>
      </c>
      <c r="B2020" s="12">
        <v>0</v>
      </c>
      <c r="C2020" s="12">
        <v>9837.5</v>
      </c>
    </row>
    <row r="2021">
      <c r="A2021" s="12">
        <v>1</v>
      </c>
      <c r="B2021" s="12">
        <v>0</v>
      </c>
      <c r="C2021" s="12">
        <v>9842.5</v>
      </c>
    </row>
    <row r="2022">
      <c r="A2022" s="12">
        <v>0</v>
      </c>
      <c r="B2022" s="12">
        <v>1</v>
      </c>
      <c r="C2022" s="12">
        <v>9847.5</v>
      </c>
    </row>
    <row r="2023">
      <c r="A2023" s="12">
        <v>0</v>
      </c>
      <c r="B2023" s="12">
        <v>1</v>
      </c>
      <c r="C2023" s="12">
        <v>9852.5</v>
      </c>
    </row>
    <row r="2024">
      <c r="A2024" s="12">
        <v>0</v>
      </c>
      <c r="B2024" s="12">
        <v>0</v>
      </c>
      <c r="C2024" s="12">
        <v>9857.5</v>
      </c>
    </row>
    <row r="2025">
      <c r="A2025" s="12">
        <v>0</v>
      </c>
      <c r="B2025" s="12">
        <v>1</v>
      </c>
      <c r="C2025" s="12">
        <v>9862.5</v>
      </c>
    </row>
    <row r="2026">
      <c r="A2026" s="12">
        <v>1</v>
      </c>
      <c r="B2026" s="12">
        <v>0</v>
      </c>
      <c r="C2026" s="12">
        <v>9867.5</v>
      </c>
    </row>
    <row r="2027">
      <c r="A2027" s="12">
        <v>0</v>
      </c>
      <c r="B2027" s="12">
        <v>0</v>
      </c>
      <c r="C2027" s="12">
        <v>9872.5</v>
      </c>
    </row>
    <row r="2028">
      <c r="A2028" s="12">
        <v>1</v>
      </c>
      <c r="B2028" s="12">
        <v>0</v>
      </c>
      <c r="C2028" s="12">
        <v>9877.5</v>
      </c>
    </row>
    <row r="2029">
      <c r="A2029" s="12">
        <v>0.80959999999999999</v>
      </c>
      <c r="B2029" s="12">
        <v>0.56000000000000005</v>
      </c>
      <c r="C2029" s="12">
        <v>9882.5</v>
      </c>
    </row>
    <row r="2030">
      <c r="A2030" s="12">
        <v>0</v>
      </c>
      <c r="B2030" s="12">
        <v>0</v>
      </c>
      <c r="C2030" s="12">
        <v>9887.5</v>
      </c>
    </row>
    <row r="2031">
      <c r="A2031" s="12">
        <v>0</v>
      </c>
      <c r="B2031" s="12">
        <v>0</v>
      </c>
      <c r="C2031" s="12">
        <v>9892.5</v>
      </c>
    </row>
    <row r="2032">
      <c r="A2032" s="12">
        <v>0</v>
      </c>
      <c r="B2032" s="12">
        <v>0</v>
      </c>
      <c r="C2032" s="12">
        <v>9897.5</v>
      </c>
    </row>
    <row r="2033">
      <c r="A2033" s="12">
        <v>1</v>
      </c>
      <c r="B2033" s="12">
        <v>0</v>
      </c>
      <c r="C2033" s="12">
        <v>9902.5</v>
      </c>
    </row>
    <row r="2034">
      <c r="A2034" s="12">
        <v>0</v>
      </c>
      <c r="B2034" s="12">
        <v>0.59999999999999998</v>
      </c>
      <c r="C2034" s="12">
        <v>9907.5</v>
      </c>
    </row>
    <row r="2035">
      <c r="A2035" s="12">
        <v>0</v>
      </c>
      <c r="B2035" s="12">
        <v>0</v>
      </c>
      <c r="C2035" s="12">
        <v>9912.5</v>
      </c>
    </row>
    <row r="2036">
      <c r="A2036" s="12">
        <v>0</v>
      </c>
      <c r="B2036" s="12">
        <v>0</v>
      </c>
      <c r="C2036" s="12">
        <v>9917.5</v>
      </c>
    </row>
    <row r="2037">
      <c r="A2037" s="12">
        <v>0</v>
      </c>
      <c r="B2037" s="12">
        <v>0</v>
      </c>
      <c r="C2037" s="12">
        <v>9922.5</v>
      </c>
    </row>
    <row r="2038">
      <c r="A2038" s="12">
        <v>0</v>
      </c>
      <c r="B2038" s="12">
        <v>0</v>
      </c>
      <c r="C2038" s="12">
        <v>9927.5</v>
      </c>
    </row>
    <row r="2039">
      <c r="A2039" s="12">
        <v>0</v>
      </c>
      <c r="B2039" s="12">
        <v>0</v>
      </c>
      <c r="C2039" s="12">
        <v>9932.5</v>
      </c>
    </row>
    <row r="2040">
      <c r="A2040" s="12">
        <v>0</v>
      </c>
      <c r="B2040" s="12">
        <v>0</v>
      </c>
      <c r="C2040" s="12">
        <v>9937.5</v>
      </c>
    </row>
    <row r="2041">
      <c r="A2041" s="12">
        <v>0</v>
      </c>
      <c r="B2041" s="12">
        <v>0</v>
      </c>
      <c r="C2041" s="12">
        <v>9942.5</v>
      </c>
    </row>
    <row r="2042">
      <c r="A2042" s="12">
        <v>0</v>
      </c>
      <c r="B2042" s="12">
        <v>0.52000000000000002</v>
      </c>
      <c r="C2042" s="12">
        <v>9947.5</v>
      </c>
    </row>
    <row r="2043">
      <c r="A2043" s="12">
        <v>1</v>
      </c>
      <c r="B2043" s="12">
        <v>0</v>
      </c>
      <c r="C2043" s="12">
        <v>9952.5</v>
      </c>
    </row>
    <row r="2044">
      <c r="A2044" s="12">
        <v>0</v>
      </c>
      <c r="B2044" s="12">
        <v>0</v>
      </c>
      <c r="C2044" s="12">
        <v>9957.5</v>
      </c>
    </row>
    <row r="2045">
      <c r="A2045" s="12">
        <v>2.0608</v>
      </c>
      <c r="B2045" s="12">
        <v>0</v>
      </c>
      <c r="C2045" s="12">
        <v>9962.5</v>
      </c>
    </row>
    <row r="2046">
      <c r="A2046" s="12">
        <v>0</v>
      </c>
      <c r="B2046" s="12">
        <v>0</v>
      </c>
      <c r="C2046" s="12">
        <v>9967.5</v>
      </c>
    </row>
    <row r="2047">
      <c r="A2047" s="12">
        <v>0</v>
      </c>
      <c r="B2047" s="12">
        <v>0</v>
      </c>
      <c r="C2047" s="12">
        <v>9972.5</v>
      </c>
    </row>
    <row r="2048">
      <c r="A2048" s="12">
        <v>0</v>
      </c>
      <c r="B2048" s="12">
        <v>1.3200000000000001</v>
      </c>
      <c r="C2048" s="12">
        <v>9977.5</v>
      </c>
    </row>
    <row r="2049">
      <c r="A2049" s="12">
        <v>1</v>
      </c>
      <c r="B2049" s="12">
        <v>0</v>
      </c>
      <c r="C2049" s="12">
        <v>9982.5</v>
      </c>
    </row>
    <row r="2050">
      <c r="A2050" s="12">
        <v>0.93759999999999999</v>
      </c>
      <c r="B2050" s="12">
        <v>0</v>
      </c>
      <c r="C2050" s="12">
        <v>9987.5</v>
      </c>
    </row>
    <row r="2051">
      <c r="A2051" s="12">
        <v>0</v>
      </c>
      <c r="B2051" s="12">
        <v>0</v>
      </c>
      <c r="C2051" s="12">
        <v>9992.5</v>
      </c>
    </row>
    <row r="2052">
      <c r="A2052" s="12">
        <v>1</v>
      </c>
      <c r="B2052" s="12">
        <v>1</v>
      </c>
      <c r="C2052" s="12">
        <v>9997.5</v>
      </c>
    </row>
    <row r="2053">
      <c r="A2053" s="12">
        <v>0</v>
      </c>
      <c r="B2053" s="12">
        <v>0</v>
      </c>
      <c r="C2053" s="12">
        <v>10002.5</v>
      </c>
    </row>
    <row r="2054">
      <c r="A2054" s="12">
        <v>0</v>
      </c>
      <c r="B2054" s="12">
        <v>1</v>
      </c>
      <c r="C2054" s="12">
        <v>10007.5</v>
      </c>
    </row>
    <row r="2055">
      <c r="A2055" s="12">
        <v>0</v>
      </c>
      <c r="B2055" s="12">
        <v>0</v>
      </c>
      <c r="C2055" s="12">
        <v>10012.5</v>
      </c>
    </row>
    <row r="2056">
      <c r="A2056" s="12">
        <v>0.099199999999999997</v>
      </c>
      <c r="B2056" s="12">
        <v>1</v>
      </c>
      <c r="C2056" s="12">
        <v>10017.5</v>
      </c>
    </row>
    <row r="2057">
      <c r="A2057" s="12">
        <v>0</v>
      </c>
      <c r="B2057" s="12">
        <v>0</v>
      </c>
      <c r="C2057" s="12">
        <v>10022.5</v>
      </c>
    </row>
    <row r="2058">
      <c r="A2058" s="12">
        <v>1</v>
      </c>
      <c r="B2058" s="12">
        <v>0.76000000000000001</v>
      </c>
      <c r="C2058" s="12">
        <v>10027.5</v>
      </c>
    </row>
    <row r="2059">
      <c r="A2059" s="12">
        <v>1</v>
      </c>
      <c r="B2059" s="12">
        <v>0.88</v>
      </c>
      <c r="C2059" s="12">
        <v>10032.5</v>
      </c>
    </row>
    <row r="2060">
      <c r="A2060" s="12">
        <v>0</v>
      </c>
      <c r="B2060" s="12">
        <v>0.88</v>
      </c>
      <c r="C2060" s="12">
        <v>10037.5</v>
      </c>
    </row>
    <row r="2061">
      <c r="A2061" s="12">
        <v>0</v>
      </c>
      <c r="B2061" s="12">
        <v>0</v>
      </c>
      <c r="C2061" s="12">
        <v>10042.5</v>
      </c>
    </row>
    <row r="2062">
      <c r="A2062" s="12">
        <v>0</v>
      </c>
      <c r="B2062" s="12">
        <v>0</v>
      </c>
      <c r="C2062" s="12">
        <v>10047.5</v>
      </c>
    </row>
    <row r="2063">
      <c r="A2063" s="12">
        <v>1</v>
      </c>
      <c r="B2063" s="12">
        <v>0</v>
      </c>
      <c r="C2063" s="12">
        <v>10052.5</v>
      </c>
    </row>
    <row r="2064">
      <c r="A2064" s="12">
        <v>0</v>
      </c>
      <c r="B2064" s="12">
        <v>0</v>
      </c>
      <c r="C2064" s="12">
        <v>10057.5</v>
      </c>
    </row>
    <row r="2065">
      <c r="A2065" s="12">
        <v>0</v>
      </c>
      <c r="B2065" s="12">
        <v>0</v>
      </c>
      <c r="C2065" s="12">
        <v>10062.5</v>
      </c>
    </row>
    <row r="2066">
      <c r="A2066" s="12">
        <v>0</v>
      </c>
      <c r="B2066" s="12">
        <v>0</v>
      </c>
      <c r="C2066" s="12">
        <v>10067.5</v>
      </c>
    </row>
    <row r="2067">
      <c r="A2067" s="12">
        <v>0</v>
      </c>
      <c r="B2067" s="12">
        <v>4.337599</v>
      </c>
      <c r="C2067" s="12">
        <v>10072.5</v>
      </c>
    </row>
    <row r="2068">
      <c r="A2068" s="12">
        <v>0</v>
      </c>
      <c r="B2068" s="12">
        <v>0</v>
      </c>
      <c r="C2068" s="12">
        <v>10077.5</v>
      </c>
    </row>
    <row r="2069">
      <c r="A2069" s="12">
        <v>0.17280000000000001</v>
      </c>
      <c r="B2069" s="12">
        <v>0</v>
      </c>
      <c r="C2069" s="12">
        <v>10082.5</v>
      </c>
    </row>
    <row r="2070">
      <c r="A2070" s="12">
        <v>0</v>
      </c>
      <c r="B2070" s="12">
        <v>0</v>
      </c>
      <c r="C2070" s="12">
        <v>10087.5</v>
      </c>
    </row>
    <row r="2071">
      <c r="A2071" s="12">
        <v>0</v>
      </c>
      <c r="B2071" s="12">
        <v>0</v>
      </c>
      <c r="C2071" s="12">
        <v>10092.5</v>
      </c>
    </row>
    <row r="2072">
      <c r="A2072" s="12">
        <v>1</v>
      </c>
      <c r="B2072" s="12">
        <v>0</v>
      </c>
      <c r="C2072" s="12">
        <v>10097.5</v>
      </c>
    </row>
    <row r="2073">
      <c r="A2073" s="12">
        <v>0</v>
      </c>
      <c r="B2073" s="12">
        <v>0</v>
      </c>
      <c r="C2073" s="12">
        <v>10102.5</v>
      </c>
    </row>
    <row r="2074">
      <c r="A2074" s="12">
        <v>1</v>
      </c>
      <c r="B2074" s="12">
        <v>0</v>
      </c>
      <c r="C2074" s="12">
        <v>10107.5</v>
      </c>
    </row>
    <row r="2075">
      <c r="A2075" s="12">
        <v>0</v>
      </c>
      <c r="B2075" s="12">
        <v>0</v>
      </c>
      <c r="C2075" s="12">
        <v>10112.5</v>
      </c>
    </row>
    <row r="2076">
      <c r="A2076" s="12">
        <v>0</v>
      </c>
      <c r="B2076" s="12">
        <v>0</v>
      </c>
      <c r="C2076" s="12">
        <v>10117.5</v>
      </c>
    </row>
    <row r="2077">
      <c r="A2077" s="12">
        <v>0</v>
      </c>
      <c r="B2077" s="12">
        <v>0</v>
      </c>
      <c r="C2077" s="12">
        <v>10122.5</v>
      </c>
    </row>
    <row r="2078">
      <c r="A2078" s="12">
        <v>0</v>
      </c>
      <c r="B2078" s="12">
        <v>0</v>
      </c>
      <c r="C2078" s="12">
        <v>10127.5</v>
      </c>
    </row>
    <row r="2079">
      <c r="A2079" s="12">
        <v>0</v>
      </c>
      <c r="B2079" s="12">
        <v>1</v>
      </c>
      <c r="C2079" s="12">
        <v>10132.5</v>
      </c>
    </row>
    <row r="2080">
      <c r="A2080" s="12">
        <v>0</v>
      </c>
      <c r="B2080" s="12">
        <v>2</v>
      </c>
      <c r="C2080" s="12">
        <v>10137.5</v>
      </c>
    </row>
    <row r="2081">
      <c r="A2081" s="12">
        <v>0</v>
      </c>
      <c r="B2081" s="12">
        <v>0.92000000000000004</v>
      </c>
      <c r="C2081" s="12">
        <v>10142.5</v>
      </c>
    </row>
    <row r="2082">
      <c r="A2082" s="12">
        <v>0</v>
      </c>
      <c r="B2082" s="12">
        <v>0</v>
      </c>
      <c r="C2082" s="12">
        <v>10147.5</v>
      </c>
    </row>
    <row r="2083">
      <c r="A2083" s="12">
        <v>0</v>
      </c>
      <c r="B2083" s="12">
        <v>0</v>
      </c>
      <c r="C2083" s="12">
        <v>10152.5</v>
      </c>
    </row>
    <row r="2084">
      <c r="A2084" s="12">
        <v>0.63360000000000005</v>
      </c>
      <c r="B2084" s="12">
        <v>0</v>
      </c>
      <c r="C2084" s="12">
        <v>10157.5</v>
      </c>
    </row>
    <row r="2085">
      <c r="A2085" s="12">
        <v>0</v>
      </c>
      <c r="B2085" s="12">
        <v>0</v>
      </c>
      <c r="C2085" s="12">
        <v>10162.5</v>
      </c>
    </row>
    <row r="2086">
      <c r="A2086" s="12">
        <v>0.99839999999999995</v>
      </c>
      <c r="B2086" s="12">
        <v>0</v>
      </c>
      <c r="C2086" s="12">
        <v>10167.5</v>
      </c>
    </row>
    <row r="2087">
      <c r="A2087" s="12">
        <v>1</v>
      </c>
      <c r="B2087" s="12">
        <v>0</v>
      </c>
      <c r="C2087" s="12">
        <v>10172.5</v>
      </c>
    </row>
    <row r="2088">
      <c r="A2088" s="12">
        <v>1</v>
      </c>
      <c r="B2088" s="12">
        <v>1</v>
      </c>
      <c r="C2088" s="12">
        <v>10177.5</v>
      </c>
    </row>
    <row r="2089">
      <c r="A2089" s="12">
        <v>0</v>
      </c>
      <c r="B2089" s="12">
        <v>0.59999999999999998</v>
      </c>
      <c r="C2089" s="12">
        <v>10182.5</v>
      </c>
    </row>
    <row r="2090">
      <c r="A2090" s="12">
        <v>0</v>
      </c>
      <c r="B2090" s="12">
        <v>0</v>
      </c>
      <c r="C2090" s="12">
        <v>10187.5</v>
      </c>
    </row>
    <row r="2091">
      <c r="A2091" s="12">
        <v>0</v>
      </c>
      <c r="B2091" s="12">
        <v>0</v>
      </c>
      <c r="C2091" s="12">
        <v>10192.5</v>
      </c>
    </row>
    <row r="2092">
      <c r="A2092" s="12">
        <v>0.62880000000000003</v>
      </c>
      <c r="B2092" s="12">
        <v>0</v>
      </c>
      <c r="C2092" s="12">
        <v>10197.5</v>
      </c>
    </row>
    <row r="2093">
      <c r="A2093" s="12">
        <v>0</v>
      </c>
      <c r="B2093" s="12">
        <v>0</v>
      </c>
      <c r="C2093" s="12">
        <v>10202.5</v>
      </c>
    </row>
    <row r="2094">
      <c r="A2094" s="12">
        <v>0.94399999999999995</v>
      </c>
      <c r="B2094" s="12">
        <v>0</v>
      </c>
      <c r="C2094" s="12">
        <v>10207.5</v>
      </c>
    </row>
    <row r="2095">
      <c r="A2095" s="12">
        <v>0</v>
      </c>
      <c r="B2095" s="12">
        <v>0</v>
      </c>
      <c r="C2095" s="12">
        <v>10212.5</v>
      </c>
    </row>
    <row r="2096">
      <c r="A2096" s="12">
        <v>0</v>
      </c>
      <c r="B2096" s="12">
        <v>0</v>
      </c>
      <c r="C2096" s="12">
        <v>10217.5</v>
      </c>
    </row>
    <row r="2097">
      <c r="A2097" s="12">
        <v>0</v>
      </c>
      <c r="B2097" s="12">
        <v>1</v>
      </c>
      <c r="C2097" s="12">
        <v>10222.5</v>
      </c>
    </row>
    <row r="2098">
      <c r="A2098" s="12">
        <v>0</v>
      </c>
      <c r="B2098" s="12">
        <v>1</v>
      </c>
      <c r="C2098" s="12">
        <v>10227.5</v>
      </c>
    </row>
    <row r="2099">
      <c r="A2099" s="12">
        <v>2.2496</v>
      </c>
      <c r="B2099" s="12">
        <v>0</v>
      </c>
      <c r="C2099" s="12">
        <v>10232.5</v>
      </c>
    </row>
    <row r="2100">
      <c r="A2100" s="12">
        <v>1</v>
      </c>
      <c r="B2100" s="12">
        <v>0</v>
      </c>
      <c r="C2100" s="12">
        <v>10237.5</v>
      </c>
    </row>
    <row r="2101">
      <c r="A2101" s="12">
        <v>0</v>
      </c>
      <c r="B2101" s="12">
        <v>0</v>
      </c>
      <c r="C2101" s="12">
        <v>10242.5</v>
      </c>
    </row>
    <row r="2102">
      <c r="A2102" s="12">
        <v>0</v>
      </c>
      <c r="B2102" s="12">
        <v>0</v>
      </c>
      <c r="C2102" s="12">
        <v>10247.5</v>
      </c>
    </row>
    <row r="2103">
      <c r="A2103" s="12">
        <v>0</v>
      </c>
      <c r="B2103" s="12">
        <v>0</v>
      </c>
      <c r="C2103" s="12">
        <v>10252.5</v>
      </c>
    </row>
    <row r="2104">
      <c r="A2104" s="12">
        <v>0.64800000000000002</v>
      </c>
      <c r="B2104" s="12">
        <v>0.28000000000000003</v>
      </c>
      <c r="C2104" s="12">
        <v>10257.5</v>
      </c>
    </row>
    <row r="2105">
      <c r="A2105" s="12">
        <v>1</v>
      </c>
      <c r="B2105" s="12">
        <v>0.52000000000000002</v>
      </c>
      <c r="C2105" s="12">
        <v>10262.5</v>
      </c>
    </row>
    <row r="2106">
      <c r="A2106" s="12">
        <v>0</v>
      </c>
      <c r="B2106" s="12">
        <v>0.64000000000000001</v>
      </c>
      <c r="C2106" s="12">
        <v>10267.5</v>
      </c>
    </row>
    <row r="2107">
      <c r="A2107" s="12">
        <v>0</v>
      </c>
      <c r="B2107" s="12">
        <v>0</v>
      </c>
      <c r="C2107" s="12">
        <v>10272.5</v>
      </c>
    </row>
    <row r="2108">
      <c r="A2108" s="12">
        <v>0</v>
      </c>
      <c r="B2108" s="12">
        <v>0</v>
      </c>
      <c r="C2108" s="12">
        <v>10277.5</v>
      </c>
    </row>
    <row r="2109">
      <c r="A2109" s="12">
        <v>0</v>
      </c>
      <c r="B2109" s="12">
        <v>0</v>
      </c>
      <c r="C2109" s="12">
        <v>10282.5</v>
      </c>
    </row>
    <row r="2110">
      <c r="A2110" s="12">
        <v>0</v>
      </c>
      <c r="B2110" s="12">
        <v>0</v>
      </c>
      <c r="C2110" s="12">
        <v>10287.5</v>
      </c>
    </row>
    <row r="2111">
      <c r="A2111" s="12">
        <v>0</v>
      </c>
      <c r="B2111" s="12">
        <v>0</v>
      </c>
      <c r="C2111" s="12">
        <v>10292.5</v>
      </c>
    </row>
    <row r="2112">
      <c r="A2112" s="12">
        <v>2</v>
      </c>
      <c r="B2112" s="12">
        <v>0.64000000000000001</v>
      </c>
      <c r="C2112" s="12">
        <v>10297.5</v>
      </c>
    </row>
    <row r="2113">
      <c r="A2113" s="12">
        <v>0</v>
      </c>
      <c r="B2113" s="12">
        <v>0</v>
      </c>
      <c r="C2113" s="12">
        <v>10302.5</v>
      </c>
    </row>
    <row r="2114">
      <c r="A2114" s="12">
        <v>0.18240000000000001</v>
      </c>
      <c r="B2114" s="12">
        <v>1.736</v>
      </c>
      <c r="C2114" s="12">
        <v>10307.5</v>
      </c>
    </row>
    <row r="2115">
      <c r="A2115" s="12">
        <v>1</v>
      </c>
      <c r="B2115" s="12">
        <v>1</v>
      </c>
      <c r="C2115" s="12">
        <v>10312.5</v>
      </c>
    </row>
    <row r="2116">
      <c r="A2116" s="12">
        <v>0</v>
      </c>
      <c r="B2116" s="12">
        <v>0</v>
      </c>
      <c r="C2116" s="12">
        <v>10317.5</v>
      </c>
    </row>
    <row r="2117">
      <c r="A2117" s="12">
        <v>0</v>
      </c>
      <c r="B2117" s="12">
        <v>1</v>
      </c>
      <c r="C2117" s="12">
        <v>10322.5</v>
      </c>
    </row>
    <row r="2118">
      <c r="A2118" s="12">
        <v>0</v>
      </c>
      <c r="B2118" s="12">
        <v>0</v>
      </c>
      <c r="C2118" s="12">
        <v>10327.5</v>
      </c>
    </row>
    <row r="2119">
      <c r="A2119" s="12">
        <v>2</v>
      </c>
      <c r="B2119" s="12">
        <v>0.59999999999999998</v>
      </c>
      <c r="C2119" s="12">
        <v>10332.5</v>
      </c>
    </row>
    <row r="2120">
      <c r="A2120" s="12">
        <v>0.98880000000000001</v>
      </c>
      <c r="B2120" s="12">
        <v>0</v>
      </c>
      <c r="C2120" s="12">
        <v>10337.5</v>
      </c>
    </row>
    <row r="2121">
      <c r="A2121" s="12">
        <v>0.95840000000000003</v>
      </c>
      <c r="B2121" s="12">
        <v>0</v>
      </c>
      <c r="C2121" s="12">
        <v>10342.5</v>
      </c>
    </row>
    <row r="2122">
      <c r="A2122" s="12">
        <v>1</v>
      </c>
      <c r="B2122" s="12">
        <v>0</v>
      </c>
      <c r="C2122" s="12">
        <v>10347.5</v>
      </c>
    </row>
    <row r="2123">
      <c r="A2123" s="12">
        <v>0</v>
      </c>
      <c r="B2123" s="12">
        <v>0</v>
      </c>
      <c r="C2123" s="12">
        <v>10352.5</v>
      </c>
    </row>
    <row r="2124">
      <c r="A2124" s="12">
        <v>0</v>
      </c>
      <c r="B2124" s="12">
        <v>0</v>
      </c>
      <c r="C2124" s="12">
        <v>10357.5</v>
      </c>
    </row>
    <row r="2125">
      <c r="A2125" s="12">
        <v>0</v>
      </c>
      <c r="B2125" s="12">
        <v>0</v>
      </c>
      <c r="C2125" s="12">
        <v>10362.5</v>
      </c>
    </row>
    <row r="2126">
      <c r="A2126" s="12">
        <v>0.0047999999999999996</v>
      </c>
      <c r="B2126" s="12">
        <v>0</v>
      </c>
      <c r="C2126" s="12">
        <v>10367.5</v>
      </c>
    </row>
    <row r="2127">
      <c r="A2127" s="12">
        <v>0</v>
      </c>
      <c r="B2127" s="12">
        <v>0</v>
      </c>
      <c r="C2127" s="12">
        <v>10372.5</v>
      </c>
    </row>
    <row r="2128">
      <c r="A2128" s="12">
        <v>0</v>
      </c>
      <c r="B2128" s="12">
        <v>0</v>
      </c>
      <c r="C2128" s="12">
        <v>10377.5</v>
      </c>
    </row>
    <row r="2129">
      <c r="A2129" s="12">
        <v>0</v>
      </c>
      <c r="B2129" s="12">
        <v>0</v>
      </c>
      <c r="C2129" s="12">
        <v>10382.5</v>
      </c>
    </row>
    <row r="2130">
      <c r="A2130" s="12">
        <v>2</v>
      </c>
      <c r="B2130" s="12">
        <v>1</v>
      </c>
      <c r="C2130" s="12">
        <v>10387.5</v>
      </c>
    </row>
    <row r="2131">
      <c r="A2131" s="12">
        <v>0</v>
      </c>
      <c r="B2131" s="12">
        <v>0</v>
      </c>
      <c r="C2131" s="12">
        <v>10392.5</v>
      </c>
    </row>
    <row r="2132">
      <c r="A2132" s="12">
        <v>0</v>
      </c>
      <c r="B2132" s="12">
        <v>0</v>
      </c>
      <c r="C2132" s="12">
        <v>10397.5</v>
      </c>
    </row>
    <row r="2133">
      <c r="A2133" s="12">
        <v>1</v>
      </c>
      <c r="B2133" s="12">
        <v>0</v>
      </c>
      <c r="C2133" s="12">
        <v>10402.5</v>
      </c>
    </row>
    <row r="2134">
      <c r="A2134" s="12">
        <v>0</v>
      </c>
      <c r="B2134" s="12">
        <v>0.73119999999999996</v>
      </c>
      <c r="C2134" s="12">
        <v>10407.5</v>
      </c>
    </row>
    <row r="2135">
      <c r="A2135" s="12">
        <v>0</v>
      </c>
      <c r="B2135" s="12">
        <v>0</v>
      </c>
      <c r="C2135" s="12">
        <v>10412.5</v>
      </c>
    </row>
    <row r="2136">
      <c r="A2136" s="12">
        <v>0</v>
      </c>
      <c r="B2136" s="12">
        <v>0</v>
      </c>
      <c r="C2136" s="12">
        <v>10417.5</v>
      </c>
    </row>
    <row r="2137">
      <c r="A2137" s="12">
        <v>0.21279999999999999</v>
      </c>
      <c r="B2137" s="12">
        <v>0</v>
      </c>
      <c r="C2137" s="12">
        <v>10422.5</v>
      </c>
    </row>
    <row r="2138">
      <c r="A2138" s="12">
        <v>0</v>
      </c>
      <c r="B2138" s="12">
        <v>0</v>
      </c>
      <c r="C2138" s="12">
        <v>10427.5</v>
      </c>
    </row>
    <row r="2139">
      <c r="A2139" s="12">
        <v>0</v>
      </c>
      <c r="B2139" s="12">
        <v>0</v>
      </c>
      <c r="C2139" s="12">
        <v>10432.5</v>
      </c>
    </row>
    <row r="2140">
      <c r="A2140" s="12">
        <v>0.40160000000000001</v>
      </c>
      <c r="B2140" s="12">
        <v>0</v>
      </c>
      <c r="C2140" s="12">
        <v>10437.5</v>
      </c>
    </row>
    <row r="2141">
      <c r="A2141" s="12">
        <v>0</v>
      </c>
      <c r="B2141" s="12">
        <v>0</v>
      </c>
      <c r="C2141" s="12">
        <v>10442.5</v>
      </c>
    </row>
    <row r="2142">
      <c r="A2142" s="12">
        <v>0</v>
      </c>
      <c r="B2142" s="12">
        <v>1</v>
      </c>
      <c r="C2142" s="12">
        <v>10447.5</v>
      </c>
    </row>
    <row r="2143">
      <c r="A2143" s="12">
        <v>0</v>
      </c>
      <c r="B2143" s="12">
        <v>0</v>
      </c>
      <c r="C2143" s="12">
        <v>10452.5</v>
      </c>
    </row>
    <row r="2144">
      <c r="A2144" s="12">
        <v>0</v>
      </c>
      <c r="B2144" s="12">
        <v>0</v>
      </c>
      <c r="C2144" s="12">
        <v>10457.5</v>
      </c>
    </row>
    <row r="2145">
      <c r="A2145" s="12">
        <v>1</v>
      </c>
      <c r="B2145" s="12">
        <v>0.95999999999999996</v>
      </c>
      <c r="C2145" s="12">
        <v>10462.5</v>
      </c>
    </row>
    <row r="2146">
      <c r="A2146" s="12">
        <v>0</v>
      </c>
      <c r="B2146" s="12">
        <v>0</v>
      </c>
      <c r="C2146" s="12">
        <v>10467.5</v>
      </c>
    </row>
    <row r="2147">
      <c r="A2147" s="12">
        <v>0</v>
      </c>
      <c r="B2147" s="12">
        <v>0</v>
      </c>
      <c r="C2147" s="12">
        <v>10472.5</v>
      </c>
    </row>
    <row r="2148">
      <c r="A2148" s="12">
        <v>0</v>
      </c>
      <c r="B2148" s="12">
        <v>0</v>
      </c>
      <c r="C2148" s="12">
        <v>10477.5</v>
      </c>
    </row>
    <row r="2149">
      <c r="A2149" s="12">
        <v>0</v>
      </c>
      <c r="B2149" s="12">
        <v>0.54400000000000004</v>
      </c>
      <c r="C2149" s="12">
        <v>10482.5</v>
      </c>
    </row>
    <row r="2150">
      <c r="A2150" s="12">
        <v>0</v>
      </c>
      <c r="B2150" s="12">
        <v>0</v>
      </c>
      <c r="C2150" s="12">
        <v>10487.5</v>
      </c>
    </row>
    <row r="2151">
      <c r="A2151" s="12">
        <v>0</v>
      </c>
      <c r="B2151" s="12">
        <v>0</v>
      </c>
      <c r="C2151" s="12">
        <v>10492.5</v>
      </c>
    </row>
    <row r="2152">
      <c r="A2152" s="12">
        <v>0</v>
      </c>
      <c r="B2152" s="12">
        <v>0</v>
      </c>
      <c r="C2152" s="12">
        <v>10497.5</v>
      </c>
    </row>
    <row r="2153">
      <c r="A2153" s="12">
        <v>0</v>
      </c>
      <c r="B2153" s="12">
        <v>0</v>
      </c>
      <c r="C2153" s="12">
        <v>10502.5</v>
      </c>
    </row>
    <row r="2154">
      <c r="A2154" s="12">
        <v>0</v>
      </c>
      <c r="B2154" s="12">
        <v>1</v>
      </c>
      <c r="C2154" s="12">
        <v>10507.5</v>
      </c>
    </row>
    <row r="2155">
      <c r="A2155" s="12">
        <v>0</v>
      </c>
      <c r="B2155" s="12">
        <v>0</v>
      </c>
      <c r="C2155" s="12">
        <v>10512.5</v>
      </c>
    </row>
    <row r="2156">
      <c r="A2156" s="12">
        <v>0</v>
      </c>
      <c r="B2156" s="12">
        <v>0</v>
      </c>
      <c r="C2156" s="12">
        <v>10517.5</v>
      </c>
    </row>
    <row r="2157">
      <c r="A2157" s="12">
        <v>0.30880000000000002</v>
      </c>
      <c r="B2157" s="12">
        <v>0.25600000000000001</v>
      </c>
      <c r="C2157" s="12">
        <v>10522.5</v>
      </c>
    </row>
    <row r="2158">
      <c r="A2158" s="12">
        <v>1.8544</v>
      </c>
      <c r="B2158" s="12">
        <v>1</v>
      </c>
      <c r="C2158" s="12">
        <v>10527.5</v>
      </c>
    </row>
    <row r="2159">
      <c r="A2159" s="12">
        <v>0</v>
      </c>
      <c r="B2159" s="12">
        <v>1</v>
      </c>
      <c r="C2159" s="12">
        <v>10532.5</v>
      </c>
    </row>
    <row r="2160">
      <c r="A2160" s="12">
        <v>0</v>
      </c>
      <c r="B2160" s="12">
        <v>0</v>
      </c>
      <c r="C2160" s="12">
        <v>10537.5</v>
      </c>
    </row>
    <row r="2161">
      <c r="A2161" s="12">
        <v>1.5568</v>
      </c>
      <c r="B2161" s="12">
        <v>1</v>
      </c>
      <c r="C2161" s="12">
        <v>10542.5</v>
      </c>
    </row>
    <row r="2162">
      <c r="A2162" s="12">
        <v>0</v>
      </c>
      <c r="B2162" s="12">
        <v>0</v>
      </c>
      <c r="C2162" s="12">
        <v>10547.5</v>
      </c>
    </row>
    <row r="2163">
      <c r="A2163" s="12">
        <v>0</v>
      </c>
      <c r="B2163" s="12">
        <v>0</v>
      </c>
      <c r="C2163" s="12">
        <v>10552.5</v>
      </c>
    </row>
    <row r="2164">
      <c r="A2164" s="12">
        <v>0.104</v>
      </c>
      <c r="B2164" s="12">
        <v>0</v>
      </c>
      <c r="C2164" s="12">
        <v>10557.5</v>
      </c>
    </row>
    <row r="2165">
      <c r="A2165" s="12">
        <v>0</v>
      </c>
      <c r="B2165" s="12">
        <v>0</v>
      </c>
      <c r="C2165" s="12">
        <v>10562.5</v>
      </c>
    </row>
    <row r="2166">
      <c r="A2166" s="12">
        <v>1.2976000000000001</v>
      </c>
      <c r="B2166" s="12">
        <v>0</v>
      </c>
      <c r="C2166" s="12">
        <v>10567.5</v>
      </c>
    </row>
    <row r="2167">
      <c r="A2167" s="12">
        <v>0.24479999999999999</v>
      </c>
      <c r="B2167" s="12">
        <v>1.1200000000000001</v>
      </c>
      <c r="C2167" s="12">
        <v>10572.5</v>
      </c>
    </row>
    <row r="2168">
      <c r="A2168" s="12">
        <v>2</v>
      </c>
      <c r="B2168" s="12">
        <v>0</v>
      </c>
      <c r="C2168" s="12">
        <v>10577.5</v>
      </c>
    </row>
    <row r="2169">
      <c r="A2169" s="12">
        <v>1.3935999999999999</v>
      </c>
      <c r="B2169" s="12">
        <v>1</v>
      </c>
      <c r="C2169" s="12">
        <v>10582.5</v>
      </c>
    </row>
    <row r="2170">
      <c r="A2170" s="12">
        <v>0</v>
      </c>
      <c r="B2170" s="12">
        <v>0</v>
      </c>
      <c r="C2170" s="12">
        <v>10587.5</v>
      </c>
    </row>
    <row r="2171">
      <c r="A2171" s="12">
        <v>0</v>
      </c>
      <c r="B2171" s="12">
        <v>1</v>
      </c>
      <c r="C2171" s="12">
        <v>10592.5</v>
      </c>
    </row>
    <row r="2172">
      <c r="A2172" s="12">
        <v>1</v>
      </c>
      <c r="B2172" s="12">
        <v>0</v>
      </c>
      <c r="C2172" s="12">
        <v>10597.5</v>
      </c>
    </row>
    <row r="2173">
      <c r="A2173" s="12">
        <v>0</v>
      </c>
      <c r="B2173" s="12">
        <v>1.8240000000000001</v>
      </c>
      <c r="C2173" s="12">
        <v>10602.5</v>
      </c>
    </row>
    <row r="2174">
      <c r="A2174" s="12">
        <v>1.8111999999999999</v>
      </c>
      <c r="B2174" s="12">
        <v>0</v>
      </c>
      <c r="C2174" s="12">
        <v>10607.5</v>
      </c>
    </row>
    <row r="2175">
      <c r="A2175" s="12">
        <v>0</v>
      </c>
      <c r="B2175" s="12">
        <v>1</v>
      </c>
      <c r="C2175" s="12">
        <v>10612.5</v>
      </c>
    </row>
    <row r="2176">
      <c r="A2176" s="12">
        <v>0.76000000000000001</v>
      </c>
      <c r="B2176" s="12">
        <v>1</v>
      </c>
      <c r="C2176" s="12">
        <v>10617.5</v>
      </c>
    </row>
    <row r="2177">
      <c r="A2177" s="12">
        <v>0</v>
      </c>
      <c r="B2177" s="12">
        <v>0</v>
      </c>
      <c r="C2177" s="12">
        <v>10622.5</v>
      </c>
    </row>
    <row r="2178">
      <c r="A2178" s="12">
        <v>0.76319999999999999</v>
      </c>
      <c r="B2178" s="12">
        <v>0</v>
      </c>
      <c r="C2178" s="12">
        <v>10627.5</v>
      </c>
    </row>
    <row r="2179">
      <c r="A2179" s="12">
        <v>0</v>
      </c>
      <c r="B2179" s="12">
        <v>0</v>
      </c>
      <c r="C2179" s="12">
        <v>10632.5</v>
      </c>
    </row>
    <row r="2180">
      <c r="A2180" s="12">
        <v>0</v>
      </c>
      <c r="B2180" s="12">
        <v>1</v>
      </c>
      <c r="C2180" s="12">
        <v>10637.5</v>
      </c>
    </row>
    <row r="2181">
      <c r="A2181" s="12">
        <v>0</v>
      </c>
      <c r="B2181" s="12">
        <v>0</v>
      </c>
      <c r="C2181" s="12">
        <v>10642.5</v>
      </c>
    </row>
    <row r="2182">
      <c r="A2182" s="12">
        <v>0.0016000000000000001</v>
      </c>
      <c r="B2182" s="12">
        <v>1</v>
      </c>
      <c r="C2182" s="12">
        <v>10647.5</v>
      </c>
    </row>
    <row r="2183">
      <c r="A2183" s="12">
        <v>0</v>
      </c>
      <c r="B2183" s="12">
        <v>0</v>
      </c>
      <c r="C2183" s="12">
        <v>10652.5</v>
      </c>
    </row>
    <row r="2184">
      <c r="A2184" s="12">
        <v>0.26400000000000001</v>
      </c>
      <c r="B2184" s="12">
        <v>0</v>
      </c>
      <c r="C2184" s="12">
        <v>10657.5</v>
      </c>
    </row>
    <row r="2185">
      <c r="A2185" s="12">
        <v>0</v>
      </c>
      <c r="B2185" s="12">
        <v>1</v>
      </c>
      <c r="C2185" s="12">
        <v>10662.5</v>
      </c>
    </row>
    <row r="2186">
      <c r="A2186" s="12">
        <v>0</v>
      </c>
      <c r="B2186" s="12">
        <v>0</v>
      </c>
      <c r="C2186" s="12">
        <v>10667.5</v>
      </c>
    </row>
    <row r="2187">
      <c r="A2187" s="12">
        <v>0</v>
      </c>
      <c r="B2187" s="12">
        <v>1</v>
      </c>
      <c r="C2187" s="12">
        <v>10672.5</v>
      </c>
    </row>
    <row r="2188">
      <c r="A2188" s="12">
        <v>0</v>
      </c>
      <c r="B2188" s="12">
        <v>0</v>
      </c>
      <c r="C2188" s="12">
        <v>10677.5</v>
      </c>
    </row>
    <row r="2189">
      <c r="A2189" s="12">
        <v>1</v>
      </c>
      <c r="B2189" s="12">
        <v>0</v>
      </c>
      <c r="C2189" s="12">
        <v>10682.5</v>
      </c>
    </row>
    <row r="2190">
      <c r="A2190" s="12">
        <v>1</v>
      </c>
      <c r="B2190" s="12">
        <v>0</v>
      </c>
      <c r="C2190" s="12">
        <v>10687.5</v>
      </c>
    </row>
    <row r="2191">
      <c r="A2191" s="12">
        <v>0</v>
      </c>
      <c r="B2191" s="12">
        <v>0</v>
      </c>
      <c r="C2191" s="12">
        <v>10692.5</v>
      </c>
    </row>
    <row r="2192">
      <c r="A2192" s="12">
        <v>0.61760000000000004</v>
      </c>
      <c r="B2192" s="12">
        <v>0.92800000000000005</v>
      </c>
      <c r="C2192" s="12">
        <v>10697.5</v>
      </c>
    </row>
    <row r="2193">
      <c r="A2193" s="12">
        <v>0.39200000000000002</v>
      </c>
      <c r="B2193" s="12">
        <v>0</v>
      </c>
      <c r="C2193" s="12">
        <v>10702.5</v>
      </c>
    </row>
    <row r="2194">
      <c r="A2194" s="12">
        <v>0.2848</v>
      </c>
      <c r="B2194" s="12">
        <v>1.1519999999999999</v>
      </c>
      <c r="C2194" s="12">
        <v>10707.5</v>
      </c>
    </row>
    <row r="2195">
      <c r="A2195" s="12">
        <v>0</v>
      </c>
      <c r="B2195" s="12">
        <v>0</v>
      </c>
      <c r="C2195" s="12">
        <v>10712.5</v>
      </c>
    </row>
    <row r="2196">
      <c r="A2196" s="12">
        <v>0</v>
      </c>
      <c r="B2196" s="12">
        <v>0</v>
      </c>
      <c r="C2196" s="12">
        <v>10717.5</v>
      </c>
    </row>
    <row r="2197">
      <c r="A2197" s="12">
        <v>0.90080000000000005</v>
      </c>
      <c r="B2197" s="12">
        <v>0</v>
      </c>
      <c r="C2197" s="12">
        <v>10722.5</v>
      </c>
    </row>
    <row r="2198">
      <c r="A2198" s="12">
        <v>0</v>
      </c>
      <c r="B2198" s="12">
        <v>0</v>
      </c>
      <c r="C2198" s="12">
        <v>10727.5</v>
      </c>
    </row>
    <row r="2199">
      <c r="A2199" s="12">
        <v>0.66080000000000005</v>
      </c>
      <c r="B2199" s="12">
        <v>0</v>
      </c>
      <c r="C2199" s="12">
        <v>10732.5</v>
      </c>
    </row>
    <row r="2200">
      <c r="A2200" s="12">
        <v>0.15679999999999999</v>
      </c>
      <c r="B2200" s="12">
        <v>1</v>
      </c>
      <c r="C2200" s="12">
        <v>10737.5</v>
      </c>
    </row>
    <row r="2201">
      <c r="A2201" s="12">
        <v>0</v>
      </c>
      <c r="B2201" s="12">
        <v>0</v>
      </c>
      <c r="C2201" s="12">
        <v>10742.5</v>
      </c>
    </row>
    <row r="2202">
      <c r="A2202" s="12">
        <v>0</v>
      </c>
      <c r="B2202" s="12">
        <v>0</v>
      </c>
      <c r="C2202" s="12">
        <v>10747.5</v>
      </c>
    </row>
    <row r="2203">
      <c r="A2203" s="12">
        <v>0.57120000000000004</v>
      </c>
      <c r="B2203" s="12">
        <v>0</v>
      </c>
      <c r="C2203" s="12">
        <v>10752.5</v>
      </c>
    </row>
    <row r="2204">
      <c r="A2204" s="12">
        <v>0.057599999999999998</v>
      </c>
      <c r="B2204" s="12">
        <v>0</v>
      </c>
      <c r="C2204" s="12">
        <v>10757.5</v>
      </c>
    </row>
    <row r="2205">
      <c r="A2205" s="12">
        <v>1</v>
      </c>
      <c r="B2205" s="12">
        <v>0</v>
      </c>
      <c r="C2205" s="12">
        <v>10762.5</v>
      </c>
    </row>
    <row r="2206">
      <c r="A2206" s="12">
        <v>0</v>
      </c>
      <c r="B2206" s="12">
        <v>0</v>
      </c>
      <c r="C2206" s="12">
        <v>10767.5</v>
      </c>
    </row>
    <row r="2207">
      <c r="A2207" s="12">
        <v>0</v>
      </c>
      <c r="B2207" s="12">
        <v>0</v>
      </c>
      <c r="C2207" s="12">
        <v>10772.5</v>
      </c>
    </row>
    <row r="2208">
      <c r="A2208" s="12">
        <v>0</v>
      </c>
      <c r="B2208" s="12">
        <v>0</v>
      </c>
      <c r="C2208" s="12">
        <v>10777.5</v>
      </c>
    </row>
    <row r="2209">
      <c r="A2209" s="12">
        <v>0</v>
      </c>
      <c r="B2209" s="12">
        <v>0</v>
      </c>
      <c r="C2209" s="12">
        <v>10782.5</v>
      </c>
    </row>
    <row r="2210">
      <c r="A2210" s="12">
        <v>0.44800000000000001</v>
      </c>
      <c r="B2210" s="12">
        <v>0</v>
      </c>
      <c r="C2210" s="12">
        <v>10787.5</v>
      </c>
    </row>
    <row r="2211">
      <c r="A2211" s="12">
        <v>0.040000000000000001</v>
      </c>
      <c r="B2211" s="12">
        <v>1</v>
      </c>
      <c r="C2211" s="12">
        <v>10792.5</v>
      </c>
    </row>
    <row r="2212">
      <c r="A2212" s="12">
        <v>0.070400000000000004</v>
      </c>
      <c r="B2212" s="12">
        <v>0</v>
      </c>
      <c r="C2212" s="12">
        <v>10797.5</v>
      </c>
    </row>
    <row r="2213">
      <c r="A2213" s="12">
        <v>1</v>
      </c>
      <c r="B2213" s="12">
        <v>0</v>
      </c>
      <c r="C2213" s="12">
        <v>10802.5</v>
      </c>
    </row>
    <row r="2214">
      <c r="A2214" s="12">
        <v>0</v>
      </c>
      <c r="B2214" s="12">
        <v>0</v>
      </c>
      <c r="C2214" s="12">
        <v>10807.5</v>
      </c>
    </row>
    <row r="2215">
      <c r="A2215" s="12">
        <v>0</v>
      </c>
      <c r="B2215" s="12">
        <v>0</v>
      </c>
      <c r="C2215" s="12">
        <v>10812.5</v>
      </c>
    </row>
    <row r="2216">
      <c r="A2216" s="12">
        <v>0</v>
      </c>
      <c r="B2216" s="12">
        <v>0</v>
      </c>
      <c r="C2216" s="12">
        <v>10817.5</v>
      </c>
    </row>
    <row r="2217">
      <c r="A2217" s="12">
        <v>0</v>
      </c>
      <c r="B2217" s="12">
        <v>0</v>
      </c>
      <c r="C2217" s="12">
        <v>10822.5</v>
      </c>
    </row>
    <row r="2218">
      <c r="A2218" s="12">
        <v>0</v>
      </c>
      <c r="B2218" s="12">
        <v>2</v>
      </c>
      <c r="C2218" s="12">
        <v>10827.5</v>
      </c>
    </row>
    <row r="2219">
      <c r="A2219" s="12">
        <v>1</v>
      </c>
      <c r="B2219" s="12">
        <v>0</v>
      </c>
      <c r="C2219" s="12">
        <v>10832.5</v>
      </c>
    </row>
    <row r="2220">
      <c r="A2220" s="12">
        <v>1.208</v>
      </c>
      <c r="B2220" s="12">
        <v>0</v>
      </c>
      <c r="C2220" s="12">
        <v>10837.5</v>
      </c>
    </row>
    <row r="2221">
      <c r="A2221" s="12">
        <v>0.12479999999999999</v>
      </c>
      <c r="B2221" s="12">
        <v>0</v>
      </c>
      <c r="C2221" s="12">
        <v>10842.5</v>
      </c>
    </row>
    <row r="2222">
      <c r="A2222" s="12">
        <v>1</v>
      </c>
      <c r="B2222" s="12">
        <v>0</v>
      </c>
      <c r="C2222" s="12">
        <v>10847.5</v>
      </c>
    </row>
    <row r="2223">
      <c r="A2223" s="12">
        <v>0</v>
      </c>
      <c r="B2223" s="12">
        <v>0</v>
      </c>
      <c r="C2223" s="12">
        <v>10852.5</v>
      </c>
    </row>
    <row r="2224">
      <c r="A2224" s="12">
        <v>0</v>
      </c>
      <c r="B2224" s="12">
        <v>0</v>
      </c>
      <c r="C2224" s="12">
        <v>10857.5</v>
      </c>
    </row>
    <row r="2225">
      <c r="A2225" s="12">
        <v>0.0144</v>
      </c>
      <c r="B2225" s="12">
        <v>0</v>
      </c>
      <c r="C2225" s="12">
        <v>10862.5</v>
      </c>
    </row>
    <row r="2226">
      <c r="A2226" s="12">
        <v>0</v>
      </c>
      <c r="B2226" s="12">
        <v>0</v>
      </c>
      <c r="C2226" s="12">
        <v>10867.5</v>
      </c>
    </row>
    <row r="2227">
      <c r="A2227" s="12">
        <v>0.57599999999999996</v>
      </c>
      <c r="B2227" s="12">
        <v>0</v>
      </c>
      <c r="C2227" s="12">
        <v>10872.5</v>
      </c>
    </row>
    <row r="2228">
      <c r="A2228" s="12">
        <v>1</v>
      </c>
      <c r="B2228" s="12">
        <v>1</v>
      </c>
      <c r="C2228" s="12">
        <v>10877.5</v>
      </c>
    </row>
    <row r="2229">
      <c r="A2229" s="12">
        <v>0</v>
      </c>
      <c r="B2229" s="12">
        <v>0</v>
      </c>
      <c r="C2229" s="12">
        <v>10882.5</v>
      </c>
    </row>
    <row r="2230">
      <c r="A2230" s="12">
        <v>0</v>
      </c>
      <c r="B2230" s="12">
        <v>0</v>
      </c>
      <c r="C2230" s="12">
        <v>10887.5</v>
      </c>
    </row>
    <row r="2231">
      <c r="A2231" s="12">
        <v>0</v>
      </c>
      <c r="B2231" s="12">
        <v>0</v>
      </c>
      <c r="C2231" s="12">
        <v>10892.5</v>
      </c>
    </row>
    <row r="2232">
      <c r="A2232" s="12">
        <v>1</v>
      </c>
      <c r="B2232" s="12">
        <v>2</v>
      </c>
      <c r="C2232" s="12">
        <v>10897.5</v>
      </c>
    </row>
    <row r="2233">
      <c r="A2233" s="12">
        <v>0</v>
      </c>
      <c r="B2233" s="12">
        <v>1</v>
      </c>
      <c r="C2233" s="12">
        <v>10902.5</v>
      </c>
    </row>
    <row r="2234">
      <c r="A2234" s="12">
        <v>0</v>
      </c>
      <c r="B2234" s="12">
        <v>0</v>
      </c>
      <c r="C2234" s="12">
        <v>10907.5</v>
      </c>
    </row>
    <row r="2235">
      <c r="A2235" s="12">
        <v>0.47360000000000002</v>
      </c>
      <c r="B2235" s="12">
        <v>1</v>
      </c>
      <c r="C2235" s="12">
        <v>10912.5</v>
      </c>
    </row>
    <row r="2236">
      <c r="A2236" s="12">
        <v>0</v>
      </c>
      <c r="B2236" s="12">
        <v>0</v>
      </c>
      <c r="C2236" s="12">
        <v>10917.5</v>
      </c>
    </row>
    <row r="2237">
      <c r="A2237" s="12">
        <v>0</v>
      </c>
      <c r="B2237" s="12">
        <v>0</v>
      </c>
      <c r="C2237" s="12">
        <v>10922.5</v>
      </c>
    </row>
    <row r="2238">
      <c r="A2238" s="12">
        <v>0</v>
      </c>
      <c r="B2238" s="12">
        <v>0</v>
      </c>
      <c r="C2238" s="12">
        <v>10927.5</v>
      </c>
    </row>
    <row r="2239">
      <c r="A2239" s="12">
        <v>0</v>
      </c>
      <c r="B2239" s="12">
        <v>0</v>
      </c>
      <c r="C2239" s="12">
        <v>10932.5</v>
      </c>
    </row>
    <row r="2240">
      <c r="A2240" s="12">
        <v>0.97599999999999998</v>
      </c>
      <c r="B2240" s="12">
        <v>0</v>
      </c>
      <c r="C2240" s="12">
        <v>10937.5</v>
      </c>
    </row>
    <row r="2241">
      <c r="A2241" s="12">
        <v>0.82240000000000002</v>
      </c>
      <c r="B2241" s="12">
        <v>1</v>
      </c>
      <c r="C2241" s="12">
        <v>10942.5</v>
      </c>
    </row>
    <row r="2242">
      <c r="A2242" s="12">
        <v>0</v>
      </c>
      <c r="B2242" s="12">
        <v>0</v>
      </c>
      <c r="C2242" s="12">
        <v>10947.5</v>
      </c>
    </row>
    <row r="2243">
      <c r="A2243" s="12">
        <v>0.21759999999999999</v>
      </c>
      <c r="B2243" s="12">
        <v>0</v>
      </c>
      <c r="C2243" s="12">
        <v>10952.5</v>
      </c>
    </row>
    <row r="2244">
      <c r="A2244" s="12">
        <v>0</v>
      </c>
      <c r="B2244" s="12">
        <v>0</v>
      </c>
      <c r="C2244" s="12">
        <v>10957.5</v>
      </c>
    </row>
    <row r="2245">
      <c r="A2245" s="12">
        <v>0</v>
      </c>
      <c r="B2245" s="12">
        <v>0</v>
      </c>
      <c r="C2245" s="12">
        <v>10962.5</v>
      </c>
    </row>
    <row r="2246">
      <c r="A2246" s="12">
        <v>0</v>
      </c>
      <c r="B2246" s="12">
        <v>0</v>
      </c>
      <c r="C2246" s="12">
        <v>10967.5</v>
      </c>
    </row>
    <row r="2247">
      <c r="A2247" s="12">
        <v>0</v>
      </c>
      <c r="B2247" s="12">
        <v>0</v>
      </c>
      <c r="C2247" s="12">
        <v>10972.5</v>
      </c>
    </row>
    <row r="2248">
      <c r="A2248" s="12">
        <v>0</v>
      </c>
      <c r="B2248" s="12">
        <v>0</v>
      </c>
      <c r="C2248" s="12">
        <v>10977.5</v>
      </c>
    </row>
    <row r="2249">
      <c r="A2249" s="12">
        <v>0</v>
      </c>
      <c r="B2249" s="12">
        <v>0.054399999999999997</v>
      </c>
      <c r="C2249" s="12">
        <v>10982.5</v>
      </c>
    </row>
    <row r="2250">
      <c r="A2250" s="12">
        <v>1</v>
      </c>
      <c r="B2250" s="12">
        <v>0</v>
      </c>
      <c r="C2250" s="12">
        <v>10987.5</v>
      </c>
    </row>
    <row r="2251">
      <c r="A2251" s="12">
        <v>0</v>
      </c>
      <c r="B2251" s="12">
        <v>1</v>
      </c>
      <c r="C2251" s="12">
        <v>10992.5</v>
      </c>
    </row>
    <row r="2252">
      <c r="A2252" s="12">
        <v>0</v>
      </c>
      <c r="B2252" s="12">
        <v>0</v>
      </c>
      <c r="C2252" s="12">
        <v>10997.5</v>
      </c>
    </row>
    <row r="2253">
      <c r="A2253" s="12">
        <v>0</v>
      </c>
      <c r="B2253" s="12">
        <v>0</v>
      </c>
      <c r="C2253" s="12">
        <v>11002.5</v>
      </c>
    </row>
    <row r="2254">
      <c r="A2254" s="12">
        <v>0</v>
      </c>
      <c r="B2254" s="12">
        <v>0</v>
      </c>
      <c r="C2254" s="12">
        <v>11007.5</v>
      </c>
    </row>
    <row r="2255">
      <c r="A2255" s="12">
        <v>1.5631999999999999</v>
      </c>
      <c r="B2255" s="12">
        <v>0</v>
      </c>
      <c r="C2255" s="12">
        <v>11012.5</v>
      </c>
    </row>
    <row r="2256">
      <c r="A2256" s="12">
        <v>0</v>
      </c>
      <c r="B2256" s="12">
        <v>0</v>
      </c>
      <c r="C2256" s="12">
        <v>11017.5</v>
      </c>
    </row>
    <row r="2257">
      <c r="A2257" s="12">
        <v>1</v>
      </c>
      <c r="B2257" s="12">
        <v>0</v>
      </c>
      <c r="C2257" s="12">
        <v>11022.5</v>
      </c>
    </row>
    <row r="2258">
      <c r="A2258" s="12">
        <v>0</v>
      </c>
      <c r="B2258" s="12">
        <v>0</v>
      </c>
      <c r="C2258" s="12">
        <v>11027.5</v>
      </c>
    </row>
    <row r="2259">
      <c r="A2259" s="12">
        <v>0</v>
      </c>
      <c r="B2259" s="12">
        <v>0</v>
      </c>
      <c r="C2259" s="12">
        <v>11032.5</v>
      </c>
    </row>
    <row r="2260">
      <c r="A2260" s="12">
        <v>0</v>
      </c>
      <c r="B2260" s="12">
        <v>0</v>
      </c>
      <c r="C2260" s="12">
        <v>11037.5</v>
      </c>
    </row>
    <row r="2261">
      <c r="A2261" s="12">
        <v>0</v>
      </c>
      <c r="B2261" s="12">
        <v>0.47999999999999998</v>
      </c>
      <c r="C2261" s="12">
        <v>11042.5</v>
      </c>
    </row>
    <row r="2262">
      <c r="A2262" s="12">
        <v>0</v>
      </c>
      <c r="B2262" s="12">
        <v>0</v>
      </c>
      <c r="C2262" s="12">
        <v>11047.5</v>
      </c>
    </row>
    <row r="2263">
      <c r="A2263" s="12">
        <v>0</v>
      </c>
      <c r="B2263" s="12">
        <v>0</v>
      </c>
      <c r="C2263" s="12">
        <v>11052.5</v>
      </c>
    </row>
    <row r="2264">
      <c r="A2264" s="12">
        <v>0</v>
      </c>
      <c r="B2264" s="12">
        <v>0</v>
      </c>
      <c r="C2264" s="12">
        <v>11057.5</v>
      </c>
    </row>
    <row r="2265">
      <c r="A2265" s="12">
        <v>0</v>
      </c>
      <c r="B2265" s="12">
        <v>0</v>
      </c>
      <c r="C2265" s="12">
        <v>11062.5</v>
      </c>
    </row>
    <row r="2266">
      <c r="A2266" s="12">
        <v>1.6976</v>
      </c>
      <c r="B2266" s="12">
        <v>0.59999999999999998</v>
      </c>
      <c r="C2266" s="12">
        <v>11067.5</v>
      </c>
    </row>
    <row r="2267">
      <c r="A2267" s="12">
        <v>0</v>
      </c>
      <c r="B2267" s="12">
        <v>0</v>
      </c>
      <c r="C2267" s="12">
        <v>11072.5</v>
      </c>
    </row>
    <row r="2268">
      <c r="A2268" s="12">
        <v>0</v>
      </c>
      <c r="B2268" s="12">
        <v>0</v>
      </c>
      <c r="C2268" s="12">
        <v>11077.5</v>
      </c>
    </row>
    <row r="2269">
      <c r="A2269" s="12">
        <v>0.33279999999999998</v>
      </c>
      <c r="B2269" s="12">
        <v>0</v>
      </c>
      <c r="C2269" s="12">
        <v>11082.5</v>
      </c>
    </row>
    <row r="2270">
      <c r="A2270" s="12">
        <v>1.4368000000000001</v>
      </c>
      <c r="B2270" s="12">
        <v>0</v>
      </c>
      <c r="C2270" s="12">
        <v>11087.5</v>
      </c>
    </row>
    <row r="2271">
      <c r="A2271" s="12">
        <v>0</v>
      </c>
      <c r="B2271" s="12">
        <v>0</v>
      </c>
      <c r="C2271" s="12">
        <v>11092.5</v>
      </c>
    </row>
    <row r="2272">
      <c r="A2272" s="12">
        <v>0</v>
      </c>
      <c r="B2272" s="12">
        <v>2.7200000000000002</v>
      </c>
      <c r="C2272" s="12">
        <v>11097.5</v>
      </c>
    </row>
    <row r="2273">
      <c r="A2273" s="12">
        <v>0</v>
      </c>
      <c r="B2273" s="12">
        <v>0</v>
      </c>
      <c r="C2273" s="12">
        <v>11102.5</v>
      </c>
    </row>
    <row r="2274">
      <c r="A2274" s="12">
        <v>0</v>
      </c>
      <c r="B2274" s="12">
        <v>0</v>
      </c>
      <c r="C2274" s="12">
        <v>11107.5</v>
      </c>
    </row>
    <row r="2275">
      <c r="A2275" s="12">
        <v>0</v>
      </c>
      <c r="B2275" s="12">
        <v>1</v>
      </c>
      <c r="C2275" s="12">
        <v>11112.5</v>
      </c>
    </row>
    <row r="2276">
      <c r="A2276" s="12">
        <v>1.704</v>
      </c>
      <c r="B2276" s="12">
        <v>0</v>
      </c>
      <c r="C2276" s="12">
        <v>11117.5</v>
      </c>
    </row>
    <row r="2277">
      <c r="A2277" s="12">
        <v>1</v>
      </c>
      <c r="B2277" s="12">
        <v>0.32000000000000001</v>
      </c>
      <c r="C2277" s="12">
        <v>11122.5</v>
      </c>
    </row>
    <row r="2278">
      <c r="A2278" s="12">
        <v>0.57599999999999996</v>
      </c>
      <c r="B2278" s="12">
        <v>1</v>
      </c>
      <c r="C2278" s="12">
        <v>11127.5</v>
      </c>
    </row>
    <row r="2279">
      <c r="A2279" s="12">
        <v>0</v>
      </c>
      <c r="B2279" s="12">
        <v>0</v>
      </c>
      <c r="C2279" s="12">
        <v>11132.5</v>
      </c>
    </row>
    <row r="2280">
      <c r="A2280" s="12">
        <v>0</v>
      </c>
      <c r="B2280" s="12">
        <v>0</v>
      </c>
      <c r="C2280" s="12">
        <v>11137.5</v>
      </c>
    </row>
    <row r="2281">
      <c r="A2281" s="12">
        <v>0</v>
      </c>
      <c r="B2281" s="12">
        <v>1</v>
      </c>
      <c r="C2281" s="12">
        <v>11142.5</v>
      </c>
    </row>
    <row r="2282">
      <c r="A2282" s="12">
        <v>0</v>
      </c>
      <c r="B2282" s="12">
        <v>0</v>
      </c>
      <c r="C2282" s="12">
        <v>11147.5</v>
      </c>
    </row>
    <row r="2283">
      <c r="A2283" s="12">
        <v>0</v>
      </c>
      <c r="B2283" s="12">
        <v>0</v>
      </c>
      <c r="C2283" s="12">
        <v>11152.5</v>
      </c>
    </row>
    <row r="2284">
      <c r="A2284" s="12">
        <v>1</v>
      </c>
      <c r="B2284" s="12">
        <v>1</v>
      </c>
      <c r="C2284" s="12">
        <v>11157.5</v>
      </c>
    </row>
    <row r="2285">
      <c r="A2285" s="12">
        <v>0</v>
      </c>
      <c r="B2285" s="12">
        <v>0</v>
      </c>
      <c r="C2285" s="12">
        <v>11162.5</v>
      </c>
    </row>
    <row r="2286">
      <c r="A2286" s="12">
        <v>0</v>
      </c>
      <c r="B2286" s="12">
        <v>0</v>
      </c>
      <c r="C2286" s="12">
        <v>11167.5</v>
      </c>
    </row>
    <row r="2287">
      <c r="A2287" s="12">
        <v>0</v>
      </c>
      <c r="B2287" s="12">
        <v>0</v>
      </c>
      <c r="C2287" s="12">
        <v>11172.5</v>
      </c>
    </row>
    <row r="2288">
      <c r="A2288" s="12">
        <v>0</v>
      </c>
      <c r="B2288" s="12">
        <v>0</v>
      </c>
      <c r="C2288" s="12">
        <v>11177.5</v>
      </c>
    </row>
    <row r="2289">
      <c r="A2289" s="12">
        <v>0</v>
      </c>
      <c r="B2289" s="12">
        <v>0</v>
      </c>
      <c r="C2289" s="12">
        <v>11182.5</v>
      </c>
    </row>
    <row r="2290">
      <c r="A2290" s="12">
        <v>0</v>
      </c>
      <c r="B2290" s="12">
        <v>0</v>
      </c>
      <c r="C2290" s="12">
        <v>11187.5</v>
      </c>
    </row>
    <row r="2291">
      <c r="A2291" s="12">
        <v>0.68159999999999998</v>
      </c>
      <c r="B2291" s="12">
        <v>0</v>
      </c>
      <c r="C2291" s="12">
        <v>11192.5</v>
      </c>
    </row>
    <row r="2292">
      <c r="A2292" s="12">
        <v>0</v>
      </c>
      <c r="B2292" s="12">
        <v>0.95999999999999996</v>
      </c>
      <c r="C2292" s="12">
        <v>11197.5</v>
      </c>
    </row>
    <row r="2293">
      <c r="A2293" s="12">
        <v>0</v>
      </c>
      <c r="B2293" s="12">
        <v>0</v>
      </c>
      <c r="C2293" s="12">
        <v>11202.5</v>
      </c>
    </row>
    <row r="2294">
      <c r="A2294" s="12">
        <v>0</v>
      </c>
      <c r="B2294" s="12">
        <v>0</v>
      </c>
      <c r="C2294" s="12">
        <v>11207.5</v>
      </c>
    </row>
    <row r="2295">
      <c r="A2295" s="12">
        <v>0</v>
      </c>
      <c r="B2295" s="12">
        <v>0</v>
      </c>
      <c r="C2295" s="12">
        <v>11212.5</v>
      </c>
    </row>
    <row r="2296">
      <c r="A2296" s="12">
        <v>0.3296</v>
      </c>
      <c r="B2296" s="12">
        <v>0</v>
      </c>
      <c r="C2296" s="12">
        <v>11217.5</v>
      </c>
    </row>
    <row r="2297">
      <c r="A2297" s="12">
        <v>0.12</v>
      </c>
      <c r="B2297" s="12">
        <v>0</v>
      </c>
      <c r="C2297" s="12">
        <v>11222.5</v>
      </c>
    </row>
    <row r="2298">
      <c r="A2298" s="12">
        <v>0.88959999999999995</v>
      </c>
      <c r="B2298" s="12">
        <v>0</v>
      </c>
      <c r="C2298" s="12">
        <v>11227.5</v>
      </c>
    </row>
    <row r="2299">
      <c r="A2299" s="12">
        <v>0</v>
      </c>
      <c r="B2299" s="12">
        <v>0</v>
      </c>
      <c r="C2299" s="12">
        <v>11232.5</v>
      </c>
    </row>
    <row r="2300">
      <c r="A2300" s="12">
        <v>0</v>
      </c>
      <c r="B2300" s="12">
        <v>0</v>
      </c>
      <c r="C2300" s="12">
        <v>11237.5</v>
      </c>
    </row>
    <row r="2301">
      <c r="A2301" s="12">
        <v>0.93920000000000003</v>
      </c>
      <c r="B2301" s="12">
        <v>1</v>
      </c>
      <c r="C2301" s="12">
        <v>11242.5</v>
      </c>
    </row>
    <row r="2302">
      <c r="A2302" s="12">
        <v>0</v>
      </c>
      <c r="B2302" s="12">
        <v>0</v>
      </c>
      <c r="C2302" s="12">
        <v>11247.5</v>
      </c>
    </row>
    <row r="2303">
      <c r="A2303" s="12">
        <v>1</v>
      </c>
      <c r="B2303" s="12">
        <v>0</v>
      </c>
      <c r="C2303" s="12">
        <v>11252.5</v>
      </c>
    </row>
    <row r="2304">
      <c r="A2304" s="12">
        <v>0</v>
      </c>
      <c r="B2304" s="12">
        <v>0</v>
      </c>
      <c r="C2304" s="12">
        <v>11257.5</v>
      </c>
    </row>
    <row r="2305">
      <c r="A2305" s="12">
        <v>0</v>
      </c>
      <c r="B2305" s="12">
        <v>0.68000000000000005</v>
      </c>
      <c r="C2305" s="12">
        <v>11262.5</v>
      </c>
    </row>
    <row r="2306">
      <c r="A2306" s="12">
        <v>0</v>
      </c>
      <c r="B2306" s="12">
        <v>0</v>
      </c>
      <c r="C2306" s="12">
        <v>11267.5</v>
      </c>
    </row>
    <row r="2307">
      <c r="A2307" s="12">
        <v>0</v>
      </c>
      <c r="B2307" s="12">
        <v>0</v>
      </c>
      <c r="C2307" s="12">
        <v>11272.5</v>
      </c>
    </row>
    <row r="2308">
      <c r="A2308" s="12">
        <v>0.1648</v>
      </c>
      <c r="B2308" s="12">
        <v>0</v>
      </c>
      <c r="C2308" s="12">
        <v>11277.5</v>
      </c>
    </row>
    <row r="2309">
      <c r="A2309" s="12">
        <v>0</v>
      </c>
      <c r="B2309" s="12">
        <v>0</v>
      </c>
      <c r="C2309" s="12">
        <v>11282.5</v>
      </c>
    </row>
    <row r="2310">
      <c r="A2310" s="12">
        <v>0</v>
      </c>
      <c r="B2310" s="12">
        <v>0</v>
      </c>
      <c r="C2310" s="12">
        <v>11287.5</v>
      </c>
    </row>
    <row r="2311">
      <c r="A2311" s="12">
        <v>0</v>
      </c>
      <c r="B2311" s="12">
        <v>0</v>
      </c>
      <c r="C2311" s="12">
        <v>11292.5</v>
      </c>
    </row>
    <row r="2312">
      <c r="A2312" s="12">
        <v>0</v>
      </c>
      <c r="B2312" s="12">
        <v>0.44</v>
      </c>
      <c r="C2312" s="12">
        <v>11297.5</v>
      </c>
    </row>
    <row r="2313">
      <c r="A2313" s="12">
        <v>0</v>
      </c>
      <c r="B2313" s="12">
        <v>1</v>
      </c>
      <c r="C2313" s="12">
        <v>11302.5</v>
      </c>
    </row>
    <row r="2314">
      <c r="A2314" s="12">
        <v>0</v>
      </c>
      <c r="B2314" s="12">
        <v>2</v>
      </c>
      <c r="C2314" s="12">
        <v>11307.5</v>
      </c>
    </row>
    <row r="2315">
      <c r="A2315" s="12">
        <v>0</v>
      </c>
      <c r="B2315" s="12">
        <v>0</v>
      </c>
      <c r="C2315" s="12">
        <v>11312.5</v>
      </c>
    </row>
    <row r="2316">
      <c r="A2316" s="12">
        <v>0.55679999999999996</v>
      </c>
      <c r="B2316" s="12">
        <v>0</v>
      </c>
      <c r="C2316" s="12">
        <v>11317.5</v>
      </c>
    </row>
    <row r="2317">
      <c r="A2317" s="12">
        <v>0</v>
      </c>
      <c r="B2317" s="12">
        <v>1</v>
      </c>
      <c r="C2317" s="12">
        <v>11322.5</v>
      </c>
    </row>
    <row r="2318">
      <c r="A2318" s="12">
        <v>0.17119999999999999</v>
      </c>
      <c r="B2318" s="12">
        <v>0.59999999999999998</v>
      </c>
      <c r="C2318" s="12">
        <v>11327.5</v>
      </c>
    </row>
    <row r="2319">
      <c r="A2319" s="12">
        <v>0</v>
      </c>
      <c r="B2319" s="12">
        <v>0</v>
      </c>
      <c r="C2319" s="12">
        <v>11332.5</v>
      </c>
    </row>
    <row r="2320">
      <c r="A2320" s="12">
        <v>0</v>
      </c>
      <c r="B2320" s="12">
        <v>0</v>
      </c>
      <c r="C2320" s="12">
        <v>11337.5</v>
      </c>
    </row>
    <row r="2321">
      <c r="A2321" s="12">
        <v>1.8080000000000001</v>
      </c>
      <c r="B2321" s="12">
        <v>1</v>
      </c>
      <c r="C2321" s="12">
        <v>11342.5</v>
      </c>
    </row>
    <row r="2322">
      <c r="A2322" s="12">
        <v>0.3024</v>
      </c>
      <c r="B2322" s="12">
        <v>0.80000000000000004</v>
      </c>
      <c r="C2322" s="12">
        <v>11347.5</v>
      </c>
    </row>
    <row r="2323">
      <c r="A2323" s="12">
        <v>0</v>
      </c>
      <c r="B2323" s="12">
        <v>1</v>
      </c>
      <c r="C2323" s="12">
        <v>11352.5</v>
      </c>
    </row>
    <row r="2324">
      <c r="A2324" s="12">
        <v>2.3488000000000002</v>
      </c>
      <c r="B2324" s="12">
        <v>0.3856</v>
      </c>
      <c r="C2324" s="12">
        <v>11357.5</v>
      </c>
    </row>
    <row r="2325">
      <c r="A2325" s="12">
        <v>0</v>
      </c>
      <c r="B2325" s="12">
        <v>0</v>
      </c>
      <c r="C2325" s="12">
        <v>11362.5</v>
      </c>
    </row>
    <row r="2326">
      <c r="A2326" s="12">
        <v>1</v>
      </c>
      <c r="B2326" s="12">
        <v>2</v>
      </c>
      <c r="C2326" s="12">
        <v>11367.5</v>
      </c>
    </row>
    <row r="2327">
      <c r="A2327" s="12">
        <v>1.8720000000000001</v>
      </c>
      <c r="B2327" s="12">
        <v>0</v>
      </c>
      <c r="C2327" s="12">
        <v>11372.5</v>
      </c>
    </row>
    <row r="2328">
      <c r="A2328" s="12">
        <v>0</v>
      </c>
      <c r="B2328" s="12">
        <v>0</v>
      </c>
      <c r="C2328" s="12">
        <v>11377.5</v>
      </c>
    </row>
    <row r="2329">
      <c r="A2329" s="12">
        <v>0.083199999999999996</v>
      </c>
      <c r="B2329" s="12">
        <v>1</v>
      </c>
      <c r="C2329" s="12">
        <v>11382.5</v>
      </c>
    </row>
    <row r="2330">
      <c r="A2330" s="12">
        <v>0</v>
      </c>
      <c r="B2330" s="12">
        <v>0</v>
      </c>
      <c r="C2330" s="12">
        <v>11387.5</v>
      </c>
    </row>
    <row r="2331">
      <c r="A2331" s="12">
        <v>1.9984</v>
      </c>
      <c r="B2331" s="12">
        <v>0</v>
      </c>
      <c r="C2331" s="12">
        <v>11392.5</v>
      </c>
    </row>
    <row r="2332">
      <c r="A2332" s="12">
        <v>0.91520000000000001</v>
      </c>
      <c r="B2332" s="12">
        <v>0</v>
      </c>
      <c r="C2332" s="12">
        <v>11397.5</v>
      </c>
    </row>
    <row r="2333">
      <c r="A2333" s="12">
        <v>1</v>
      </c>
      <c r="B2333" s="12">
        <v>1.8064</v>
      </c>
      <c r="C2333" s="12">
        <v>11402.5</v>
      </c>
    </row>
    <row r="2334">
      <c r="A2334" s="12">
        <v>1</v>
      </c>
      <c r="B2334" s="12">
        <v>0</v>
      </c>
      <c r="C2334" s="12">
        <v>11407.5</v>
      </c>
    </row>
    <row r="2335">
      <c r="A2335" s="12">
        <v>0</v>
      </c>
      <c r="B2335" s="12">
        <v>0.087999999999999995</v>
      </c>
      <c r="C2335" s="12">
        <v>11412.5</v>
      </c>
    </row>
    <row r="2336">
      <c r="A2336" s="12">
        <v>0.83040000000000003</v>
      </c>
      <c r="B2336" s="12">
        <v>1</v>
      </c>
      <c r="C2336" s="12">
        <v>11417.5</v>
      </c>
    </row>
    <row r="2337">
      <c r="A2337" s="12">
        <v>0</v>
      </c>
      <c r="B2337" s="12">
        <v>0</v>
      </c>
      <c r="C2337" s="12">
        <v>11422.5</v>
      </c>
    </row>
    <row r="2338">
      <c r="A2338" s="12">
        <v>2.7456</v>
      </c>
      <c r="B2338" s="12">
        <v>1.1200000000000001</v>
      </c>
      <c r="C2338" s="12">
        <v>11427.5</v>
      </c>
    </row>
    <row r="2339">
      <c r="A2339" s="12">
        <v>0</v>
      </c>
      <c r="B2339" s="12">
        <v>0.12</v>
      </c>
      <c r="C2339" s="12">
        <v>11432.5</v>
      </c>
    </row>
    <row r="2340">
      <c r="A2340" s="12">
        <v>0</v>
      </c>
      <c r="B2340" s="12">
        <v>0</v>
      </c>
      <c r="C2340" s="12">
        <v>11437.5</v>
      </c>
    </row>
    <row r="2341">
      <c r="A2341" s="12">
        <v>1.2592000000000001</v>
      </c>
      <c r="B2341" s="12">
        <v>1</v>
      </c>
      <c r="C2341" s="12">
        <v>11442.5</v>
      </c>
    </row>
    <row r="2342">
      <c r="A2342" s="12">
        <v>1.9616</v>
      </c>
      <c r="B2342" s="12">
        <v>0</v>
      </c>
      <c r="C2342" s="12">
        <v>11447.5</v>
      </c>
    </row>
    <row r="2343">
      <c r="A2343" s="12">
        <v>0</v>
      </c>
      <c r="B2343" s="12">
        <v>0.83999999999999997</v>
      </c>
      <c r="C2343" s="12">
        <v>11452.5</v>
      </c>
    </row>
    <row r="2344">
      <c r="A2344" s="12">
        <v>1.8912</v>
      </c>
      <c r="B2344" s="12">
        <v>0</v>
      </c>
      <c r="C2344" s="12">
        <v>11457.5</v>
      </c>
    </row>
    <row r="2345">
      <c r="A2345" s="12">
        <v>1.6496</v>
      </c>
      <c r="B2345" s="12">
        <v>0.59999999999999998</v>
      </c>
      <c r="C2345" s="12">
        <v>11462.5</v>
      </c>
    </row>
    <row r="2346">
      <c r="A2346" s="12">
        <v>0.25119999999999998</v>
      </c>
      <c r="B2346" s="12">
        <v>0</v>
      </c>
      <c r="C2346" s="12">
        <v>11467.5</v>
      </c>
    </row>
    <row r="2347">
      <c r="A2347" s="12">
        <v>1.544</v>
      </c>
      <c r="B2347" s="12">
        <v>0.80000000000000004</v>
      </c>
      <c r="C2347" s="12">
        <v>11472.5</v>
      </c>
    </row>
    <row r="2348">
      <c r="A2348" s="12">
        <v>0.80800000000000005</v>
      </c>
      <c r="B2348" s="12">
        <v>1</v>
      </c>
      <c r="C2348" s="12">
        <v>11477.5</v>
      </c>
    </row>
    <row r="2349">
      <c r="A2349" s="12">
        <v>1</v>
      </c>
      <c r="B2349" s="12">
        <v>0</v>
      </c>
      <c r="C2349" s="12">
        <v>11482.5</v>
      </c>
    </row>
    <row r="2350">
      <c r="A2350" s="12">
        <v>0.073599999999999999</v>
      </c>
      <c r="B2350" s="12">
        <v>0</v>
      </c>
      <c r="C2350" s="12">
        <v>11487.5</v>
      </c>
    </row>
    <row r="2351">
      <c r="A2351" s="12">
        <v>1</v>
      </c>
      <c r="B2351" s="12">
        <v>0</v>
      </c>
      <c r="C2351" s="12">
        <v>11492.5</v>
      </c>
    </row>
    <row r="2352">
      <c r="A2352" s="12">
        <v>0.30080000000000001</v>
      </c>
      <c r="B2352" s="12">
        <v>1</v>
      </c>
      <c r="C2352" s="12">
        <v>11497.5</v>
      </c>
    </row>
    <row r="2353">
      <c r="A2353" s="12">
        <v>0</v>
      </c>
      <c r="B2353" s="12">
        <v>0</v>
      </c>
      <c r="C2353" s="12">
        <v>11502.5</v>
      </c>
    </row>
    <row r="2354">
      <c r="A2354" s="12">
        <v>4</v>
      </c>
      <c r="B2354" s="12">
        <v>0</v>
      </c>
      <c r="C2354" s="12">
        <v>11507.5</v>
      </c>
    </row>
    <row r="2355">
      <c r="A2355" s="12">
        <v>1.6544000000000001</v>
      </c>
      <c r="B2355" s="12">
        <v>0.43519999999999998</v>
      </c>
      <c r="C2355" s="12">
        <v>11512.5</v>
      </c>
    </row>
    <row r="2356">
      <c r="A2356" s="12">
        <v>0.48320000000000002</v>
      </c>
      <c r="B2356" s="12">
        <v>2.7855989999999999</v>
      </c>
      <c r="C2356" s="12">
        <v>11517.5</v>
      </c>
    </row>
    <row r="2357">
      <c r="A2357" s="12">
        <v>1</v>
      </c>
      <c r="B2357" s="12">
        <v>1</v>
      </c>
      <c r="C2357" s="12">
        <v>11522.5</v>
      </c>
    </row>
    <row r="2358">
      <c r="A2358" s="12">
        <v>0.88959999999999995</v>
      </c>
      <c r="B2358" s="12">
        <v>0.59999999999999998</v>
      </c>
      <c r="C2358" s="12">
        <v>11527.5</v>
      </c>
    </row>
    <row r="2359">
      <c r="A2359" s="12">
        <v>1.4832000000000001</v>
      </c>
      <c r="B2359" s="12">
        <v>0</v>
      </c>
      <c r="C2359" s="12">
        <v>11532.5</v>
      </c>
    </row>
    <row r="2360">
      <c r="A2360" s="12">
        <v>1</v>
      </c>
      <c r="B2360" s="12">
        <v>0</v>
      </c>
      <c r="C2360" s="12">
        <v>11537.5</v>
      </c>
    </row>
    <row r="2361">
      <c r="A2361" s="12">
        <v>0</v>
      </c>
      <c r="B2361" s="12">
        <v>0</v>
      </c>
      <c r="C2361" s="12">
        <v>11542.5</v>
      </c>
    </row>
    <row r="2362">
      <c r="A2362" s="12">
        <v>1</v>
      </c>
      <c r="B2362" s="12">
        <v>1.2847999999999999</v>
      </c>
      <c r="C2362" s="12">
        <v>11547.5</v>
      </c>
    </row>
    <row r="2363">
      <c r="A2363" s="12">
        <v>0</v>
      </c>
      <c r="B2363" s="12">
        <v>0</v>
      </c>
      <c r="C2363" s="12">
        <v>11552.5</v>
      </c>
    </row>
    <row r="2364">
      <c r="A2364" s="12">
        <v>0.78720000000000001</v>
      </c>
      <c r="B2364" s="12">
        <v>1</v>
      </c>
      <c r="C2364" s="12">
        <v>11557.5</v>
      </c>
    </row>
    <row r="2365">
      <c r="A2365" s="12">
        <v>0.68799999999999994</v>
      </c>
      <c r="B2365" s="12">
        <v>2</v>
      </c>
      <c r="C2365" s="12">
        <v>11562.5</v>
      </c>
    </row>
    <row r="2366">
      <c r="A2366" s="12">
        <v>1</v>
      </c>
      <c r="B2366" s="12">
        <v>0</v>
      </c>
      <c r="C2366" s="12">
        <v>11567.5</v>
      </c>
    </row>
    <row r="2367">
      <c r="A2367" s="12">
        <v>1.8144</v>
      </c>
      <c r="B2367" s="12">
        <v>0</v>
      </c>
      <c r="C2367" s="12">
        <v>11572.5</v>
      </c>
    </row>
    <row r="2368">
      <c r="A2368" s="12">
        <v>0</v>
      </c>
      <c r="B2368" s="12">
        <v>1</v>
      </c>
      <c r="C2368" s="12">
        <v>11577.5</v>
      </c>
    </row>
    <row r="2369">
      <c r="A2369" s="12">
        <v>1</v>
      </c>
      <c r="B2369" s="12">
        <v>0</v>
      </c>
      <c r="C2369" s="12">
        <v>11582.5</v>
      </c>
    </row>
    <row r="2370">
      <c r="A2370" s="12">
        <v>0</v>
      </c>
      <c r="B2370" s="12">
        <v>0</v>
      </c>
      <c r="C2370" s="12">
        <v>11587.5</v>
      </c>
    </row>
    <row r="2371">
      <c r="A2371" s="12">
        <v>0</v>
      </c>
      <c r="B2371" s="12">
        <v>0</v>
      </c>
      <c r="C2371" s="12">
        <v>11592.5</v>
      </c>
    </row>
    <row r="2372">
      <c r="A2372" s="12">
        <v>0</v>
      </c>
      <c r="B2372" s="12">
        <v>1</v>
      </c>
      <c r="C2372" s="12">
        <v>11597.5</v>
      </c>
    </row>
    <row r="2373">
      <c r="A2373" s="12">
        <v>0</v>
      </c>
      <c r="B2373" s="12">
        <v>0</v>
      </c>
      <c r="C2373" s="12">
        <v>11602.5</v>
      </c>
    </row>
    <row r="2374">
      <c r="A2374" s="12">
        <v>0</v>
      </c>
      <c r="B2374" s="12">
        <v>1</v>
      </c>
      <c r="C2374" s="12">
        <v>11607.5</v>
      </c>
    </row>
    <row r="2375">
      <c r="A2375" s="12">
        <v>0</v>
      </c>
      <c r="B2375" s="12">
        <v>0</v>
      </c>
      <c r="C2375" s="12">
        <v>11612.5</v>
      </c>
    </row>
    <row r="2376">
      <c r="A2376" s="12">
        <v>0</v>
      </c>
      <c r="B2376" s="12">
        <v>0</v>
      </c>
      <c r="C2376" s="12">
        <v>11617.5</v>
      </c>
    </row>
    <row r="2377">
      <c r="A2377" s="12">
        <v>0</v>
      </c>
      <c r="B2377" s="12">
        <v>0</v>
      </c>
      <c r="C2377" s="12">
        <v>11622.5</v>
      </c>
    </row>
    <row r="2378">
      <c r="A2378" s="12">
        <v>0</v>
      </c>
      <c r="B2378" s="12">
        <v>0</v>
      </c>
      <c r="C2378" s="12">
        <v>11627.5</v>
      </c>
    </row>
    <row r="2379">
      <c r="A2379" s="12">
        <v>1</v>
      </c>
      <c r="B2379" s="12">
        <v>1</v>
      </c>
      <c r="C2379" s="12">
        <v>11632.5</v>
      </c>
    </row>
    <row r="2380">
      <c r="A2380" s="12">
        <v>0</v>
      </c>
      <c r="B2380" s="12">
        <v>0</v>
      </c>
      <c r="C2380" s="12">
        <v>11637.5</v>
      </c>
    </row>
    <row r="2381">
      <c r="A2381" s="12">
        <v>1</v>
      </c>
      <c r="B2381" s="12">
        <v>0</v>
      </c>
      <c r="C2381" s="12">
        <v>11642.5</v>
      </c>
    </row>
    <row r="2382">
      <c r="A2382" s="12">
        <v>0</v>
      </c>
      <c r="B2382" s="12">
        <v>0</v>
      </c>
      <c r="C2382" s="12">
        <v>11647.5</v>
      </c>
    </row>
    <row r="2383">
      <c r="A2383" s="12">
        <v>0.88959999999999995</v>
      </c>
      <c r="B2383" s="12">
        <v>0</v>
      </c>
      <c r="C2383" s="12">
        <v>11652.5</v>
      </c>
    </row>
    <row r="2384">
      <c r="A2384" s="12">
        <v>2</v>
      </c>
      <c r="B2384" s="12">
        <v>0</v>
      </c>
      <c r="C2384" s="12">
        <v>11657.5</v>
      </c>
    </row>
    <row r="2385">
      <c r="A2385" s="12">
        <v>0.2208</v>
      </c>
      <c r="B2385" s="12">
        <v>1</v>
      </c>
      <c r="C2385" s="12">
        <v>11662.5</v>
      </c>
    </row>
    <row r="2386">
      <c r="A2386" s="12">
        <v>0.77600000000000002</v>
      </c>
      <c r="B2386" s="12">
        <v>0</v>
      </c>
      <c r="C2386" s="12">
        <v>11667.5</v>
      </c>
    </row>
    <row r="2387">
      <c r="A2387" s="12">
        <v>0</v>
      </c>
      <c r="B2387" s="12">
        <v>1</v>
      </c>
      <c r="C2387" s="12">
        <v>11672.5</v>
      </c>
    </row>
    <row r="2388">
      <c r="A2388" s="12">
        <v>1</v>
      </c>
      <c r="B2388" s="12">
        <v>0</v>
      </c>
      <c r="C2388" s="12">
        <v>11677.5</v>
      </c>
    </row>
    <row r="2389">
      <c r="A2389" s="12">
        <v>0</v>
      </c>
      <c r="B2389" s="12">
        <v>0</v>
      </c>
      <c r="C2389" s="12">
        <v>11682.5</v>
      </c>
    </row>
    <row r="2390">
      <c r="A2390" s="12">
        <v>0</v>
      </c>
      <c r="B2390" s="12">
        <v>0</v>
      </c>
      <c r="C2390" s="12">
        <v>11687.5</v>
      </c>
    </row>
    <row r="2391">
      <c r="A2391" s="12">
        <v>0</v>
      </c>
      <c r="B2391" s="12">
        <v>0</v>
      </c>
      <c r="C2391" s="12">
        <v>11692.5</v>
      </c>
    </row>
    <row r="2392">
      <c r="A2392" s="12">
        <v>0</v>
      </c>
      <c r="B2392" s="12">
        <v>0</v>
      </c>
      <c r="C2392" s="12">
        <v>11697.5</v>
      </c>
    </row>
    <row r="2393">
      <c r="A2393" s="12">
        <v>0</v>
      </c>
      <c r="B2393" s="12">
        <v>0</v>
      </c>
      <c r="C2393" s="12">
        <v>11702.5</v>
      </c>
    </row>
    <row r="2394">
      <c r="A2394" s="12">
        <v>0</v>
      </c>
      <c r="B2394" s="12">
        <v>0</v>
      </c>
      <c r="C2394" s="12">
        <v>11707.5</v>
      </c>
    </row>
    <row r="2395">
      <c r="A2395" s="12">
        <v>0</v>
      </c>
      <c r="B2395" s="12">
        <v>0</v>
      </c>
      <c r="C2395" s="12">
        <v>11712.5</v>
      </c>
    </row>
    <row r="2396">
      <c r="A2396" s="12">
        <v>0</v>
      </c>
      <c r="B2396" s="12">
        <v>0</v>
      </c>
      <c r="C2396" s="12">
        <v>11717.5</v>
      </c>
    </row>
    <row r="2397">
      <c r="A2397" s="12">
        <v>0</v>
      </c>
      <c r="B2397" s="12">
        <v>0</v>
      </c>
      <c r="C2397" s="12">
        <v>11722.5</v>
      </c>
    </row>
    <row r="2398">
      <c r="A2398" s="12">
        <v>0</v>
      </c>
      <c r="B2398" s="12">
        <v>0</v>
      </c>
      <c r="C2398" s="12">
        <v>11727.5</v>
      </c>
    </row>
    <row r="2399">
      <c r="A2399" s="12">
        <v>0</v>
      </c>
      <c r="B2399" s="12">
        <v>0</v>
      </c>
      <c r="C2399" s="12">
        <v>11732.5</v>
      </c>
    </row>
    <row r="2400">
      <c r="A2400" s="12">
        <v>1</v>
      </c>
      <c r="B2400" s="12">
        <v>0</v>
      </c>
      <c r="C2400" s="12">
        <v>11737.5</v>
      </c>
    </row>
    <row r="2401">
      <c r="A2401" s="12">
        <v>0</v>
      </c>
      <c r="B2401" s="12">
        <v>0</v>
      </c>
      <c r="C2401" s="12">
        <v>11742.5</v>
      </c>
    </row>
    <row r="2402">
      <c r="A2402" s="12">
        <v>0</v>
      </c>
      <c r="B2402" s="12">
        <v>0</v>
      </c>
      <c r="C2402" s="12">
        <v>11747.5</v>
      </c>
    </row>
    <row r="2403">
      <c r="A2403" s="12">
        <v>0</v>
      </c>
      <c r="B2403" s="12">
        <v>0</v>
      </c>
      <c r="C2403" s="12">
        <v>11752.5</v>
      </c>
    </row>
    <row r="2404">
      <c r="A2404" s="12">
        <v>0</v>
      </c>
      <c r="B2404" s="12">
        <v>0</v>
      </c>
      <c r="C2404" s="12">
        <v>11757.5</v>
      </c>
    </row>
    <row r="2405">
      <c r="A2405" s="12">
        <v>0</v>
      </c>
      <c r="B2405" s="12">
        <v>0</v>
      </c>
      <c r="C2405" s="12">
        <v>11762.5</v>
      </c>
    </row>
    <row r="2406">
      <c r="A2406" s="12">
        <v>1</v>
      </c>
      <c r="B2406" s="12">
        <v>0</v>
      </c>
      <c r="C2406" s="12">
        <v>11767.5</v>
      </c>
    </row>
    <row r="2407">
      <c r="A2407" s="12">
        <v>2</v>
      </c>
      <c r="B2407" s="12">
        <v>0.13120000000000001</v>
      </c>
      <c r="C2407" s="12">
        <v>11772.5</v>
      </c>
    </row>
    <row r="2408">
      <c r="A2408" s="12">
        <v>0</v>
      </c>
      <c r="B2408" s="12">
        <v>0</v>
      </c>
      <c r="C2408" s="12">
        <v>11777.5</v>
      </c>
    </row>
    <row r="2409">
      <c r="A2409" s="12">
        <v>0</v>
      </c>
      <c r="B2409" s="12">
        <v>0</v>
      </c>
      <c r="C2409" s="12">
        <v>11782.5</v>
      </c>
    </row>
    <row r="2410">
      <c r="A2410" s="12">
        <v>0</v>
      </c>
      <c r="B2410" s="12">
        <v>0</v>
      </c>
      <c r="C2410" s="12">
        <v>11787.5</v>
      </c>
    </row>
    <row r="2411">
      <c r="A2411" s="12">
        <v>0</v>
      </c>
      <c r="B2411" s="12">
        <v>0</v>
      </c>
      <c r="C2411" s="12">
        <v>11792.5</v>
      </c>
    </row>
    <row r="2412">
      <c r="A2412" s="12">
        <v>0</v>
      </c>
      <c r="B2412" s="12">
        <v>0</v>
      </c>
      <c r="C2412" s="12">
        <v>11797.5</v>
      </c>
    </row>
    <row r="2413">
      <c r="A2413" s="12">
        <v>0</v>
      </c>
      <c r="B2413" s="12">
        <v>0</v>
      </c>
      <c r="C2413" s="12">
        <v>11802.5</v>
      </c>
    </row>
    <row r="2414">
      <c r="A2414" s="12">
        <v>1</v>
      </c>
      <c r="B2414" s="12">
        <v>0</v>
      </c>
      <c r="C2414" s="12">
        <v>11807.5</v>
      </c>
    </row>
    <row r="2415">
      <c r="A2415" s="12">
        <v>0</v>
      </c>
      <c r="B2415" s="12">
        <v>0</v>
      </c>
      <c r="C2415" s="12">
        <v>11812.5</v>
      </c>
    </row>
    <row r="2416">
      <c r="A2416" s="12">
        <v>0</v>
      </c>
      <c r="B2416" s="12">
        <v>0</v>
      </c>
      <c r="C2416" s="12">
        <v>11817.5</v>
      </c>
    </row>
    <row r="2417">
      <c r="A2417" s="12">
        <v>2</v>
      </c>
      <c r="B2417" s="12">
        <v>0</v>
      </c>
      <c r="C2417" s="12">
        <v>11822.5</v>
      </c>
    </row>
    <row r="2418">
      <c r="A2418" s="12">
        <v>0</v>
      </c>
      <c r="B2418" s="12">
        <v>0</v>
      </c>
      <c r="C2418" s="12">
        <v>11827.5</v>
      </c>
    </row>
    <row r="2419">
      <c r="A2419" s="12">
        <v>0</v>
      </c>
      <c r="B2419" s="12">
        <v>0</v>
      </c>
      <c r="C2419" s="12">
        <v>11832.5</v>
      </c>
    </row>
    <row r="2420">
      <c r="A2420" s="12">
        <v>1</v>
      </c>
      <c r="B2420" s="12">
        <v>0</v>
      </c>
      <c r="C2420" s="12">
        <v>11837.5</v>
      </c>
    </row>
    <row r="2421">
      <c r="A2421" s="12">
        <v>0</v>
      </c>
      <c r="B2421" s="12">
        <v>0</v>
      </c>
      <c r="C2421" s="12">
        <v>11842.5</v>
      </c>
    </row>
    <row r="2422">
      <c r="A2422" s="12">
        <v>0</v>
      </c>
      <c r="B2422" s="12">
        <v>0</v>
      </c>
      <c r="C2422" s="12">
        <v>11847.5</v>
      </c>
    </row>
    <row r="2423">
      <c r="A2423" s="12">
        <v>0.27039999999999997</v>
      </c>
      <c r="B2423" s="12">
        <v>0</v>
      </c>
      <c r="C2423" s="12">
        <v>11852.5</v>
      </c>
    </row>
    <row r="2424">
      <c r="A2424" s="12">
        <v>0</v>
      </c>
      <c r="B2424" s="12">
        <v>0</v>
      </c>
      <c r="C2424" s="12">
        <v>11857.5</v>
      </c>
    </row>
    <row r="2425">
      <c r="A2425" s="12">
        <v>0</v>
      </c>
      <c r="B2425" s="12">
        <v>0.80000000000000004</v>
      </c>
      <c r="C2425" s="12">
        <v>11862.5</v>
      </c>
    </row>
    <row r="2426">
      <c r="A2426" s="12">
        <v>0</v>
      </c>
      <c r="B2426" s="12">
        <v>1</v>
      </c>
      <c r="C2426" s="12">
        <v>11867.5</v>
      </c>
    </row>
    <row r="2427">
      <c r="A2427" s="12">
        <v>0</v>
      </c>
      <c r="B2427" s="12">
        <v>0</v>
      </c>
      <c r="C2427" s="12">
        <v>11872.5</v>
      </c>
    </row>
    <row r="2428">
      <c r="A2428" s="12">
        <v>0</v>
      </c>
      <c r="B2428" s="12">
        <v>1</v>
      </c>
      <c r="C2428" s="12">
        <v>11877.5</v>
      </c>
    </row>
    <row r="2429">
      <c r="A2429" s="12">
        <v>0</v>
      </c>
      <c r="B2429" s="12">
        <v>0</v>
      </c>
      <c r="C2429" s="12">
        <v>11882.5</v>
      </c>
    </row>
    <row r="2430">
      <c r="A2430" s="12">
        <v>0</v>
      </c>
      <c r="B2430" s="12">
        <v>0</v>
      </c>
      <c r="C2430" s="12">
        <v>11887.5</v>
      </c>
    </row>
    <row r="2431">
      <c r="A2431" s="12">
        <v>2</v>
      </c>
      <c r="B2431" s="12">
        <v>0</v>
      </c>
      <c r="C2431" s="12">
        <v>11892.5</v>
      </c>
    </row>
    <row r="2432">
      <c r="A2432" s="12">
        <v>0</v>
      </c>
      <c r="B2432" s="12">
        <v>0</v>
      </c>
      <c r="C2432" s="12">
        <v>11897.5</v>
      </c>
    </row>
    <row r="2433">
      <c r="A2433" s="12">
        <v>0</v>
      </c>
      <c r="B2433" s="12">
        <v>0</v>
      </c>
      <c r="C2433" s="12">
        <v>11902.5</v>
      </c>
    </row>
    <row r="2434">
      <c r="A2434" s="12">
        <v>0</v>
      </c>
      <c r="B2434" s="12">
        <v>0</v>
      </c>
      <c r="C2434" s="12">
        <v>11907.5</v>
      </c>
    </row>
    <row r="2435">
      <c r="A2435" s="12">
        <v>0</v>
      </c>
      <c r="B2435" s="12">
        <v>0.92000000000000004</v>
      </c>
      <c r="C2435" s="12">
        <v>11912.5</v>
      </c>
    </row>
    <row r="2436">
      <c r="A2436" s="12">
        <v>0</v>
      </c>
      <c r="B2436" s="12">
        <v>0</v>
      </c>
      <c r="C2436" s="12">
        <v>11917.5</v>
      </c>
    </row>
    <row r="2437">
      <c r="A2437" s="12">
        <v>0</v>
      </c>
      <c r="B2437" s="12">
        <v>0</v>
      </c>
      <c r="C2437" s="12">
        <v>11922.5</v>
      </c>
    </row>
    <row r="2438">
      <c r="A2438" s="12">
        <v>0</v>
      </c>
      <c r="B2438" s="12">
        <v>0</v>
      </c>
      <c r="C2438" s="12">
        <v>11927.5</v>
      </c>
    </row>
    <row r="2439">
      <c r="A2439" s="12">
        <v>1.3584000000000001</v>
      </c>
      <c r="B2439" s="12">
        <v>0</v>
      </c>
      <c r="C2439" s="12">
        <v>11932.5</v>
      </c>
    </row>
    <row r="2440">
      <c r="A2440" s="12">
        <v>0</v>
      </c>
      <c r="B2440" s="12">
        <v>0</v>
      </c>
      <c r="C2440" s="12">
        <v>11937.5</v>
      </c>
    </row>
    <row r="2441">
      <c r="A2441" s="12">
        <v>1</v>
      </c>
      <c r="B2441" s="12">
        <v>0</v>
      </c>
      <c r="C2441" s="12">
        <v>11942.5</v>
      </c>
    </row>
    <row r="2442">
      <c r="A2442" s="12">
        <v>1</v>
      </c>
      <c r="B2442" s="12">
        <v>1</v>
      </c>
      <c r="C2442" s="12">
        <v>11947.5</v>
      </c>
    </row>
    <row r="2443">
      <c r="A2443" s="12">
        <v>0</v>
      </c>
      <c r="B2443" s="12">
        <v>0</v>
      </c>
      <c r="C2443" s="12">
        <v>11952.5</v>
      </c>
    </row>
    <row r="2444">
      <c r="A2444" s="12">
        <v>1</v>
      </c>
      <c r="B2444" s="12">
        <v>0</v>
      </c>
      <c r="C2444" s="12">
        <v>11957.5</v>
      </c>
    </row>
    <row r="2445">
      <c r="A2445" s="12">
        <v>1</v>
      </c>
      <c r="B2445" s="12">
        <v>1</v>
      </c>
      <c r="C2445" s="12">
        <v>11962.5</v>
      </c>
    </row>
    <row r="2446">
      <c r="A2446" s="12">
        <v>0</v>
      </c>
      <c r="B2446" s="12">
        <v>0</v>
      </c>
      <c r="C2446" s="12">
        <v>11967.5</v>
      </c>
    </row>
    <row r="2447">
      <c r="A2447" s="12">
        <v>0</v>
      </c>
      <c r="B2447" s="12">
        <v>1</v>
      </c>
      <c r="C2447" s="12">
        <v>11972.5</v>
      </c>
    </row>
    <row r="2448">
      <c r="A2448" s="12">
        <v>0</v>
      </c>
      <c r="B2448" s="12">
        <v>0</v>
      </c>
      <c r="C2448" s="12">
        <v>11977.5</v>
      </c>
    </row>
    <row r="2449">
      <c r="A2449" s="12">
        <v>0</v>
      </c>
      <c r="B2449" s="12">
        <v>0</v>
      </c>
      <c r="C2449" s="12">
        <v>11982.5</v>
      </c>
    </row>
    <row r="2450">
      <c r="A2450" s="12">
        <v>0</v>
      </c>
      <c r="B2450" s="12">
        <v>0.52000000000000002</v>
      </c>
      <c r="C2450" s="12">
        <v>11987.5</v>
      </c>
    </row>
    <row r="2451">
      <c r="A2451" s="12">
        <v>0.82399999999999995</v>
      </c>
      <c r="B2451" s="12">
        <v>0</v>
      </c>
      <c r="C2451" s="12">
        <v>11992.5</v>
      </c>
    </row>
    <row r="2452">
      <c r="A2452" s="12">
        <v>0.90080000000000005</v>
      </c>
      <c r="B2452" s="12">
        <v>0</v>
      </c>
      <c r="C2452" s="12">
        <v>11997.5</v>
      </c>
    </row>
    <row r="2453">
      <c r="A2453" s="12">
        <v>0</v>
      </c>
      <c r="B2453" s="12">
        <v>1</v>
      </c>
      <c r="C2453" s="12">
        <v>12002.5</v>
      </c>
    </row>
    <row r="2454">
      <c r="A2454" s="12">
        <v>0</v>
      </c>
      <c r="B2454" s="12">
        <v>0</v>
      </c>
      <c r="C2454" s="12">
        <v>12007.5</v>
      </c>
    </row>
    <row r="2455">
      <c r="A2455" s="12">
        <v>0</v>
      </c>
      <c r="B2455" s="12">
        <v>0</v>
      </c>
      <c r="C2455" s="12">
        <v>12012.5</v>
      </c>
    </row>
    <row r="2456">
      <c r="A2456" s="12">
        <v>0</v>
      </c>
      <c r="B2456" s="12">
        <v>0</v>
      </c>
      <c r="C2456" s="12">
        <v>12017.5</v>
      </c>
    </row>
    <row r="2457">
      <c r="A2457" s="12">
        <v>0</v>
      </c>
      <c r="B2457" s="12">
        <v>0</v>
      </c>
      <c r="C2457" s="12">
        <v>12022.5</v>
      </c>
    </row>
    <row r="2458">
      <c r="A2458" s="12">
        <v>0.62880000000000003</v>
      </c>
      <c r="B2458" s="12">
        <v>2</v>
      </c>
      <c r="C2458" s="12">
        <v>12027.5</v>
      </c>
    </row>
    <row r="2459">
      <c r="A2459" s="12">
        <v>0</v>
      </c>
      <c r="B2459" s="12">
        <v>0</v>
      </c>
      <c r="C2459" s="12">
        <v>12032.5</v>
      </c>
    </row>
    <row r="2460">
      <c r="A2460" s="12">
        <v>1</v>
      </c>
      <c r="B2460" s="12">
        <v>0</v>
      </c>
      <c r="C2460" s="12">
        <v>12037.5</v>
      </c>
    </row>
    <row r="2461">
      <c r="A2461" s="12">
        <v>0</v>
      </c>
      <c r="B2461" s="12">
        <v>0</v>
      </c>
      <c r="C2461" s="12">
        <v>12042.5</v>
      </c>
    </row>
    <row r="2462">
      <c r="A2462" s="12">
        <v>0</v>
      </c>
      <c r="B2462" s="12">
        <v>0</v>
      </c>
      <c r="C2462" s="12">
        <v>12047.5</v>
      </c>
    </row>
    <row r="2463">
      <c r="A2463" s="12">
        <v>1</v>
      </c>
      <c r="B2463" s="12">
        <v>0</v>
      </c>
      <c r="C2463" s="12">
        <v>12052.5</v>
      </c>
    </row>
    <row r="2464">
      <c r="A2464" s="12">
        <v>0</v>
      </c>
      <c r="B2464" s="12">
        <v>0</v>
      </c>
      <c r="C2464" s="12">
        <v>12057.5</v>
      </c>
    </row>
    <row r="2465">
      <c r="A2465" s="12">
        <v>0</v>
      </c>
      <c r="B2465" s="12">
        <v>0</v>
      </c>
      <c r="C2465" s="12">
        <v>12062.5</v>
      </c>
    </row>
    <row r="2466">
      <c r="A2466" s="12">
        <v>0</v>
      </c>
      <c r="B2466" s="12">
        <v>0.15040000000000001</v>
      </c>
      <c r="C2466" s="12">
        <v>12067.5</v>
      </c>
    </row>
    <row r="2467">
      <c r="A2467" s="12">
        <v>0</v>
      </c>
      <c r="B2467" s="12">
        <v>0</v>
      </c>
      <c r="C2467" s="12">
        <v>12072.5</v>
      </c>
    </row>
    <row r="2468">
      <c r="A2468" s="12">
        <v>1.7824</v>
      </c>
      <c r="B2468" s="12">
        <v>0</v>
      </c>
      <c r="C2468" s="12">
        <v>12077.5</v>
      </c>
    </row>
    <row r="2469">
      <c r="A2469" s="12">
        <v>0</v>
      </c>
      <c r="B2469" s="12">
        <v>0</v>
      </c>
      <c r="C2469" s="12">
        <v>12082.5</v>
      </c>
    </row>
    <row r="2470">
      <c r="A2470" s="12">
        <v>0</v>
      </c>
      <c r="B2470" s="12">
        <v>0</v>
      </c>
      <c r="C2470" s="12">
        <v>12087.5</v>
      </c>
    </row>
    <row r="2471">
      <c r="A2471" s="12">
        <v>0</v>
      </c>
      <c r="B2471" s="12">
        <v>0</v>
      </c>
      <c r="C2471" s="12">
        <v>12092.5</v>
      </c>
    </row>
    <row r="2472">
      <c r="A2472" s="12">
        <v>0</v>
      </c>
      <c r="B2472" s="12">
        <v>0</v>
      </c>
      <c r="C2472" s="12">
        <v>12097.5</v>
      </c>
    </row>
    <row r="2473">
      <c r="A2473" s="12">
        <v>0</v>
      </c>
      <c r="B2473" s="12">
        <v>0</v>
      </c>
      <c r="C2473" s="12">
        <v>12102.5</v>
      </c>
    </row>
    <row r="2474">
      <c r="A2474" s="12">
        <v>0</v>
      </c>
      <c r="B2474" s="12">
        <v>1</v>
      </c>
      <c r="C2474" s="12">
        <v>12107.5</v>
      </c>
    </row>
    <row r="2475">
      <c r="A2475" s="12">
        <v>0</v>
      </c>
      <c r="B2475" s="12">
        <v>0</v>
      </c>
      <c r="C2475" s="12">
        <v>12112.5</v>
      </c>
    </row>
    <row r="2476">
      <c r="A2476" s="12">
        <v>0</v>
      </c>
      <c r="B2476" s="12">
        <v>0</v>
      </c>
      <c r="C2476" s="12">
        <v>12117.5</v>
      </c>
    </row>
    <row r="2477">
      <c r="A2477" s="12">
        <v>0</v>
      </c>
      <c r="B2477" s="12">
        <v>0</v>
      </c>
      <c r="C2477" s="12">
        <v>12122.5</v>
      </c>
    </row>
    <row r="2478">
      <c r="A2478" s="12">
        <v>0.59040000000000004</v>
      </c>
      <c r="B2478" s="12">
        <v>0</v>
      </c>
      <c r="C2478" s="12">
        <v>12127.5</v>
      </c>
    </row>
    <row r="2479">
      <c r="A2479" s="12">
        <v>1</v>
      </c>
      <c r="B2479" s="12">
        <v>0</v>
      </c>
      <c r="C2479" s="12">
        <v>12132.5</v>
      </c>
    </row>
    <row r="2480">
      <c r="A2480" s="12">
        <v>0</v>
      </c>
      <c r="B2480" s="12">
        <v>0</v>
      </c>
      <c r="C2480" s="12">
        <v>12137.5</v>
      </c>
    </row>
    <row r="2481">
      <c r="A2481" s="12">
        <v>0</v>
      </c>
      <c r="B2481" s="12">
        <v>0</v>
      </c>
      <c r="C2481" s="12">
        <v>12142.5</v>
      </c>
    </row>
    <row r="2482">
      <c r="A2482" s="12">
        <v>0</v>
      </c>
      <c r="B2482" s="12">
        <v>0</v>
      </c>
      <c r="C2482" s="12">
        <v>12147.5</v>
      </c>
    </row>
    <row r="2483">
      <c r="A2483" s="12">
        <v>0</v>
      </c>
      <c r="B2483" s="12">
        <v>0</v>
      </c>
      <c r="C2483" s="12">
        <v>12152.5</v>
      </c>
    </row>
    <row r="2484">
      <c r="A2484" s="12">
        <v>0</v>
      </c>
      <c r="B2484" s="12">
        <v>0</v>
      </c>
      <c r="C2484" s="12">
        <v>12157.5</v>
      </c>
    </row>
    <row r="2485">
      <c r="A2485" s="12">
        <v>1</v>
      </c>
      <c r="B2485" s="12">
        <v>0</v>
      </c>
      <c r="C2485" s="12">
        <v>12162.5</v>
      </c>
    </row>
    <row r="2486">
      <c r="A2486" s="12">
        <v>0</v>
      </c>
      <c r="B2486" s="12">
        <v>0</v>
      </c>
      <c r="C2486" s="12">
        <v>12167.5</v>
      </c>
    </row>
    <row r="2487">
      <c r="A2487" s="12">
        <v>0</v>
      </c>
      <c r="B2487" s="12">
        <v>0</v>
      </c>
      <c r="C2487" s="12">
        <v>12172.5</v>
      </c>
    </row>
    <row r="2488">
      <c r="A2488" s="12">
        <v>0</v>
      </c>
      <c r="B2488" s="12">
        <v>0</v>
      </c>
      <c r="C2488" s="12">
        <v>12177.5</v>
      </c>
    </row>
    <row r="2489">
      <c r="A2489" s="12">
        <v>0</v>
      </c>
      <c r="B2489" s="12">
        <v>0</v>
      </c>
      <c r="C2489" s="12">
        <v>12182.5</v>
      </c>
    </row>
    <row r="2490">
      <c r="A2490" s="12">
        <v>0</v>
      </c>
      <c r="B2490" s="12">
        <v>0</v>
      </c>
      <c r="C2490" s="12">
        <v>12187.5</v>
      </c>
    </row>
    <row r="2491">
      <c r="A2491" s="12">
        <v>0</v>
      </c>
      <c r="B2491" s="12">
        <v>0</v>
      </c>
      <c r="C2491" s="12">
        <v>12192.5</v>
      </c>
    </row>
    <row r="2492">
      <c r="A2492" s="12">
        <v>0</v>
      </c>
      <c r="B2492" s="12">
        <v>0</v>
      </c>
      <c r="C2492" s="12">
        <v>12197.5</v>
      </c>
    </row>
    <row r="2493">
      <c r="A2493" s="12">
        <v>0</v>
      </c>
      <c r="B2493" s="12">
        <v>0</v>
      </c>
      <c r="C2493" s="12">
        <v>12202.5</v>
      </c>
    </row>
    <row r="2494">
      <c r="A2494" s="12">
        <v>1</v>
      </c>
      <c r="B2494" s="12">
        <v>0</v>
      </c>
      <c r="C2494" s="12">
        <v>12207.5</v>
      </c>
    </row>
    <row r="2495">
      <c r="A2495" s="12">
        <v>0</v>
      </c>
      <c r="B2495" s="12">
        <v>0</v>
      </c>
      <c r="C2495" s="12">
        <v>12212.5</v>
      </c>
    </row>
    <row r="2496">
      <c r="A2496" s="12">
        <v>1</v>
      </c>
      <c r="B2496" s="12">
        <v>0.50560000000000005</v>
      </c>
      <c r="C2496" s="12">
        <v>12217.5</v>
      </c>
    </row>
    <row r="2497">
      <c r="A2497" s="12">
        <v>0</v>
      </c>
      <c r="B2497" s="12">
        <v>0</v>
      </c>
      <c r="C2497" s="12">
        <v>12222.5</v>
      </c>
    </row>
    <row r="2498">
      <c r="A2498" s="12">
        <v>0</v>
      </c>
      <c r="B2498" s="12">
        <v>0</v>
      </c>
      <c r="C2498" s="12">
        <v>12227.5</v>
      </c>
    </row>
    <row r="2499">
      <c r="A2499" s="12">
        <v>0.19040000000000001</v>
      </c>
      <c r="B2499" s="12">
        <v>0</v>
      </c>
      <c r="C2499" s="12">
        <v>12232.5</v>
      </c>
    </row>
    <row r="2500">
      <c r="A2500" s="12">
        <v>0</v>
      </c>
      <c r="B2500" s="12">
        <v>0</v>
      </c>
      <c r="C2500" s="12">
        <v>12237.5</v>
      </c>
    </row>
    <row r="2501">
      <c r="A2501" s="12">
        <v>0</v>
      </c>
      <c r="B2501" s="12">
        <v>0</v>
      </c>
      <c r="C2501" s="12">
        <v>12242.5</v>
      </c>
    </row>
    <row r="2502">
      <c r="A2502" s="12">
        <v>0</v>
      </c>
      <c r="B2502" s="12">
        <v>0.56000000000000005</v>
      </c>
      <c r="C2502" s="12">
        <v>12247.5</v>
      </c>
    </row>
    <row r="2503">
      <c r="A2503" s="12">
        <v>0</v>
      </c>
      <c r="B2503" s="12">
        <v>0</v>
      </c>
      <c r="C2503" s="12">
        <v>12252.5</v>
      </c>
    </row>
    <row r="2504">
      <c r="A2504" s="12">
        <v>0</v>
      </c>
      <c r="B2504" s="12">
        <v>0</v>
      </c>
      <c r="C2504" s="12">
        <v>12257.5</v>
      </c>
    </row>
    <row r="2505">
      <c r="A2505" s="12">
        <v>0</v>
      </c>
      <c r="B2505" s="12">
        <v>0</v>
      </c>
      <c r="C2505" s="12">
        <v>12262.5</v>
      </c>
    </row>
    <row r="2506">
      <c r="A2506" s="12">
        <v>1</v>
      </c>
      <c r="B2506" s="12">
        <v>0</v>
      </c>
      <c r="C2506" s="12">
        <v>12267.5</v>
      </c>
    </row>
    <row r="2507">
      <c r="A2507" s="12">
        <v>0</v>
      </c>
      <c r="B2507" s="12">
        <v>0</v>
      </c>
      <c r="C2507" s="12">
        <v>12272.5</v>
      </c>
    </row>
    <row r="2508">
      <c r="A2508" s="12">
        <v>0</v>
      </c>
      <c r="B2508" s="12">
        <v>0.84160000000000001</v>
      </c>
      <c r="C2508" s="12">
        <v>12277.5</v>
      </c>
    </row>
    <row r="2509">
      <c r="A2509" s="12">
        <v>0</v>
      </c>
      <c r="B2509" s="12">
        <v>0</v>
      </c>
      <c r="C2509" s="12">
        <v>12282.5</v>
      </c>
    </row>
    <row r="2510">
      <c r="A2510" s="12">
        <v>0</v>
      </c>
      <c r="B2510" s="12">
        <v>0</v>
      </c>
      <c r="C2510" s="12">
        <v>12287.5</v>
      </c>
    </row>
    <row r="2511">
      <c r="A2511" s="12">
        <v>0</v>
      </c>
      <c r="B2511" s="12">
        <v>0</v>
      </c>
      <c r="C2511" s="12">
        <v>12292.5</v>
      </c>
    </row>
    <row r="2512">
      <c r="A2512" s="12">
        <v>0</v>
      </c>
      <c r="B2512" s="12">
        <v>1</v>
      </c>
      <c r="C2512" s="12">
        <v>12297.5</v>
      </c>
    </row>
    <row r="2513">
      <c r="A2513" s="12">
        <v>0</v>
      </c>
      <c r="B2513" s="12">
        <v>0</v>
      </c>
      <c r="C2513" s="12">
        <v>12302.5</v>
      </c>
    </row>
    <row r="2514">
      <c r="A2514" s="12">
        <v>0</v>
      </c>
      <c r="B2514" s="12">
        <v>0</v>
      </c>
      <c r="C2514" s="12">
        <v>12307.5</v>
      </c>
    </row>
    <row r="2515">
      <c r="A2515" s="12">
        <v>0</v>
      </c>
      <c r="B2515" s="12">
        <v>1</v>
      </c>
      <c r="C2515" s="12">
        <v>12312.5</v>
      </c>
    </row>
    <row r="2516">
      <c r="A2516" s="12">
        <v>0</v>
      </c>
      <c r="B2516" s="12">
        <v>0</v>
      </c>
      <c r="C2516" s="12">
        <v>12317.5</v>
      </c>
    </row>
    <row r="2517">
      <c r="A2517" s="12">
        <v>0</v>
      </c>
      <c r="B2517" s="12">
        <v>0</v>
      </c>
      <c r="C2517" s="12">
        <v>12322.5</v>
      </c>
    </row>
    <row r="2518">
      <c r="A2518" s="12">
        <v>0</v>
      </c>
      <c r="B2518" s="12">
        <v>0</v>
      </c>
      <c r="C2518" s="12">
        <v>12327.5</v>
      </c>
    </row>
    <row r="2519">
      <c r="A2519" s="12">
        <v>0</v>
      </c>
      <c r="B2519" s="12">
        <v>0</v>
      </c>
      <c r="C2519" s="12">
        <v>12332.5</v>
      </c>
    </row>
    <row r="2520">
      <c r="A2520" s="12">
        <v>0</v>
      </c>
      <c r="B2520" s="12">
        <v>0</v>
      </c>
      <c r="C2520" s="12">
        <v>12337.5</v>
      </c>
    </row>
    <row r="2521">
      <c r="A2521" s="12">
        <v>0</v>
      </c>
      <c r="B2521" s="12">
        <v>0</v>
      </c>
      <c r="C2521" s="12">
        <v>12342.5</v>
      </c>
    </row>
    <row r="2522">
      <c r="A2522" s="12">
        <v>0</v>
      </c>
      <c r="B2522" s="12">
        <v>0</v>
      </c>
      <c r="C2522" s="12">
        <v>12347.5</v>
      </c>
    </row>
    <row r="2523">
      <c r="A2523" s="12">
        <v>0</v>
      </c>
      <c r="B2523" s="12">
        <v>0</v>
      </c>
      <c r="C2523" s="12">
        <v>12352.5</v>
      </c>
    </row>
    <row r="2524">
      <c r="A2524" s="12">
        <v>0</v>
      </c>
      <c r="B2524" s="12">
        <v>0</v>
      </c>
      <c r="C2524" s="12">
        <v>12357.5</v>
      </c>
    </row>
    <row r="2525">
      <c r="A2525" s="12">
        <v>0</v>
      </c>
      <c r="B2525" s="12">
        <v>0</v>
      </c>
      <c r="C2525" s="12">
        <v>12362.5</v>
      </c>
    </row>
    <row r="2526">
      <c r="A2526" s="12">
        <v>0</v>
      </c>
      <c r="B2526" s="12">
        <v>0</v>
      </c>
      <c r="C2526" s="12">
        <v>12367.5</v>
      </c>
    </row>
    <row r="2527">
      <c r="A2527" s="12">
        <v>0</v>
      </c>
      <c r="B2527" s="12">
        <v>0</v>
      </c>
      <c r="C2527" s="12">
        <v>12372.5</v>
      </c>
    </row>
    <row r="2528">
      <c r="A2528" s="12">
        <v>0</v>
      </c>
      <c r="B2528" s="12">
        <v>0</v>
      </c>
      <c r="C2528" s="12">
        <v>12377.5</v>
      </c>
    </row>
    <row r="2529">
      <c r="A2529" s="12">
        <v>1</v>
      </c>
      <c r="B2529" s="12">
        <v>0</v>
      </c>
      <c r="C2529" s="12">
        <v>12382.5</v>
      </c>
    </row>
    <row r="2530">
      <c r="A2530" s="12">
        <v>0</v>
      </c>
      <c r="B2530" s="12">
        <v>1</v>
      </c>
      <c r="C2530" s="12">
        <v>12387.5</v>
      </c>
    </row>
    <row r="2531">
      <c r="A2531" s="12">
        <v>0</v>
      </c>
      <c r="B2531" s="12">
        <v>0</v>
      </c>
      <c r="C2531" s="12">
        <v>12392.5</v>
      </c>
    </row>
    <row r="2532">
      <c r="A2532" s="12">
        <v>0</v>
      </c>
      <c r="B2532" s="12">
        <v>1</v>
      </c>
      <c r="C2532" s="12">
        <v>12397.5</v>
      </c>
    </row>
    <row r="2533">
      <c r="A2533" s="12">
        <v>0</v>
      </c>
      <c r="B2533" s="12">
        <v>0.80800000000000005</v>
      </c>
      <c r="C2533" s="12">
        <v>12402.5</v>
      </c>
    </row>
    <row r="2534">
      <c r="A2534" s="12">
        <v>1</v>
      </c>
      <c r="B2534" s="12">
        <v>0</v>
      </c>
      <c r="C2534" s="12">
        <v>12407.5</v>
      </c>
    </row>
    <row r="2535">
      <c r="A2535" s="12">
        <v>0</v>
      </c>
      <c r="B2535" s="12">
        <v>0</v>
      </c>
      <c r="C2535" s="12">
        <v>12412.5</v>
      </c>
    </row>
    <row r="2536">
      <c r="A2536" s="12">
        <v>0</v>
      </c>
      <c r="B2536" s="12">
        <v>0</v>
      </c>
      <c r="C2536" s="12">
        <v>12417.5</v>
      </c>
    </row>
    <row r="2537">
      <c r="A2537" s="12">
        <v>0</v>
      </c>
      <c r="B2537" s="12">
        <v>0</v>
      </c>
      <c r="C2537" s="12">
        <v>12422.5</v>
      </c>
    </row>
    <row r="2538">
      <c r="A2538" s="12">
        <v>0</v>
      </c>
      <c r="B2538" s="12">
        <v>0</v>
      </c>
      <c r="C2538" s="12">
        <v>12427.5</v>
      </c>
    </row>
    <row r="2539">
      <c r="A2539" s="12">
        <v>0.2752</v>
      </c>
      <c r="B2539" s="12">
        <v>0</v>
      </c>
      <c r="C2539" s="12">
        <v>12432.5</v>
      </c>
    </row>
    <row r="2540">
      <c r="A2540" s="12">
        <v>0</v>
      </c>
      <c r="B2540" s="12">
        <v>0</v>
      </c>
      <c r="C2540" s="12">
        <v>12437.5</v>
      </c>
    </row>
    <row r="2541">
      <c r="A2541" s="12">
        <v>0</v>
      </c>
      <c r="B2541" s="12">
        <v>1.8</v>
      </c>
      <c r="C2541" s="12">
        <v>12442.5</v>
      </c>
    </row>
    <row r="2542">
      <c r="A2542" s="12">
        <v>0</v>
      </c>
      <c r="B2542" s="12">
        <v>0</v>
      </c>
      <c r="C2542" s="12">
        <v>12447.5</v>
      </c>
    </row>
    <row r="2543">
      <c r="A2543" s="12">
        <v>0.61760000000000004</v>
      </c>
      <c r="B2543" s="12">
        <v>1</v>
      </c>
      <c r="C2543" s="12">
        <v>12452.5</v>
      </c>
    </row>
    <row r="2544">
      <c r="A2544" s="12">
        <v>0</v>
      </c>
      <c r="B2544" s="12">
        <v>0</v>
      </c>
      <c r="C2544" s="12">
        <v>12457.5</v>
      </c>
    </row>
    <row r="2545">
      <c r="A2545" s="12">
        <v>0.85119999999999996</v>
      </c>
      <c r="B2545" s="12">
        <v>0</v>
      </c>
      <c r="C2545" s="12">
        <v>12462.5</v>
      </c>
    </row>
    <row r="2546">
      <c r="A2546" s="12">
        <v>0</v>
      </c>
      <c r="B2546" s="12">
        <v>0</v>
      </c>
      <c r="C2546" s="12">
        <v>12467.5</v>
      </c>
    </row>
    <row r="2547">
      <c r="A2547" s="12">
        <v>0.040000000000000001</v>
      </c>
      <c r="B2547" s="12">
        <v>0</v>
      </c>
      <c r="C2547" s="12">
        <v>12472.5</v>
      </c>
    </row>
    <row r="2548">
      <c r="A2548" s="12">
        <v>0</v>
      </c>
      <c r="B2548" s="12">
        <v>0</v>
      </c>
      <c r="C2548" s="12">
        <v>12477.5</v>
      </c>
    </row>
    <row r="2549">
      <c r="A2549" s="12">
        <v>0</v>
      </c>
      <c r="B2549" s="12">
        <v>0</v>
      </c>
      <c r="C2549" s="12">
        <v>12482.5</v>
      </c>
    </row>
    <row r="2550">
      <c r="A2550" s="12">
        <v>0</v>
      </c>
      <c r="B2550" s="12">
        <v>0</v>
      </c>
      <c r="C2550" s="12">
        <v>12487.5</v>
      </c>
    </row>
    <row r="2551">
      <c r="A2551" s="12">
        <v>0</v>
      </c>
      <c r="B2551" s="12">
        <v>0</v>
      </c>
      <c r="C2551" s="12">
        <v>12492.5</v>
      </c>
    </row>
    <row r="2552">
      <c r="A2552" s="12">
        <v>0.86880000000000002</v>
      </c>
      <c r="B2552" s="12">
        <v>1</v>
      </c>
      <c r="C2552" s="12">
        <v>12497.5</v>
      </c>
    </row>
    <row r="2553">
      <c r="A2553" s="12">
        <v>0</v>
      </c>
      <c r="B2553" s="12">
        <v>0</v>
      </c>
      <c r="C2553" s="12">
        <v>12502.5</v>
      </c>
    </row>
    <row r="2554">
      <c r="A2554" s="12">
        <v>0</v>
      </c>
      <c r="B2554" s="12">
        <v>0</v>
      </c>
      <c r="C2554" s="12">
        <v>12507.5</v>
      </c>
    </row>
    <row r="2555">
      <c r="A2555" s="12">
        <v>0</v>
      </c>
      <c r="B2555" s="12">
        <v>1</v>
      </c>
      <c r="C2555" s="12">
        <v>12512.5</v>
      </c>
    </row>
    <row r="2556">
      <c r="A2556" s="12">
        <v>0</v>
      </c>
      <c r="B2556" s="12">
        <v>0</v>
      </c>
      <c r="C2556" s="12">
        <v>12517.5</v>
      </c>
    </row>
    <row r="2557">
      <c r="A2557" s="12">
        <v>0</v>
      </c>
      <c r="B2557" s="12">
        <v>1</v>
      </c>
      <c r="C2557" s="12">
        <v>12522.5</v>
      </c>
    </row>
    <row r="2558">
      <c r="A2558" s="12">
        <v>0</v>
      </c>
      <c r="B2558" s="12">
        <v>1</v>
      </c>
      <c r="C2558" s="12">
        <v>12527.5</v>
      </c>
    </row>
    <row r="2559">
      <c r="A2559" s="12">
        <v>0</v>
      </c>
      <c r="B2559" s="12">
        <v>0</v>
      </c>
      <c r="C2559" s="12">
        <v>12532.5</v>
      </c>
    </row>
    <row r="2560">
      <c r="A2560" s="12">
        <v>0</v>
      </c>
      <c r="B2560" s="12">
        <v>0</v>
      </c>
      <c r="C2560" s="12">
        <v>12537.5</v>
      </c>
    </row>
    <row r="2561">
      <c r="A2561" s="12">
        <v>1.3424</v>
      </c>
      <c r="B2561" s="12">
        <v>0</v>
      </c>
      <c r="C2561" s="12">
        <v>12542.5</v>
      </c>
    </row>
    <row r="2562">
      <c r="A2562" s="12">
        <v>0</v>
      </c>
      <c r="B2562" s="12">
        <v>0</v>
      </c>
      <c r="C2562" s="12">
        <v>12547.5</v>
      </c>
    </row>
    <row r="2563">
      <c r="A2563" s="12">
        <v>0</v>
      </c>
      <c r="B2563" s="12">
        <v>0.90720000000000001</v>
      </c>
      <c r="C2563" s="12">
        <v>12552.5</v>
      </c>
    </row>
    <row r="2564">
      <c r="A2564" s="12">
        <v>0</v>
      </c>
      <c r="B2564" s="12">
        <v>0</v>
      </c>
      <c r="C2564" s="12">
        <v>12557.5</v>
      </c>
    </row>
    <row r="2565">
      <c r="A2565" s="12">
        <v>0</v>
      </c>
      <c r="B2565" s="12">
        <v>0</v>
      </c>
      <c r="C2565" s="12">
        <v>12562.5</v>
      </c>
    </row>
    <row r="2566">
      <c r="A2566" s="12">
        <v>0</v>
      </c>
      <c r="B2566" s="12">
        <v>0</v>
      </c>
      <c r="C2566" s="12">
        <v>12567.5</v>
      </c>
    </row>
    <row r="2567">
      <c r="A2567" s="12">
        <v>0.99680000000000002</v>
      </c>
      <c r="B2567" s="12">
        <v>0</v>
      </c>
      <c r="C2567" s="12">
        <v>12572.5</v>
      </c>
    </row>
    <row r="2568">
      <c r="A2568" s="12">
        <v>1</v>
      </c>
      <c r="B2568" s="12">
        <v>0</v>
      </c>
      <c r="C2568" s="12">
        <v>12577.5</v>
      </c>
    </row>
    <row r="2569">
      <c r="A2569" s="12">
        <v>0</v>
      </c>
      <c r="B2569" s="12">
        <v>0</v>
      </c>
      <c r="C2569" s="12">
        <v>12582.5</v>
      </c>
    </row>
    <row r="2570">
      <c r="A2570" s="12">
        <v>0</v>
      </c>
      <c r="B2570" s="12">
        <v>0</v>
      </c>
      <c r="C2570" s="12">
        <v>12587.5</v>
      </c>
    </row>
    <row r="2571">
      <c r="A2571" s="12">
        <v>0</v>
      </c>
      <c r="B2571" s="12">
        <v>0</v>
      </c>
      <c r="C2571" s="12">
        <v>12592.5</v>
      </c>
    </row>
    <row r="2572">
      <c r="A2572" s="12">
        <v>0</v>
      </c>
      <c r="B2572" s="12">
        <v>0</v>
      </c>
      <c r="C2572" s="12">
        <v>12597.5</v>
      </c>
    </row>
    <row r="2573">
      <c r="A2573" s="12">
        <v>1.5072000000000001</v>
      </c>
      <c r="B2573" s="12">
        <v>0.27360000000000001</v>
      </c>
      <c r="C2573" s="12">
        <v>12602.5</v>
      </c>
    </row>
    <row r="2574">
      <c r="A2574" s="12">
        <v>0</v>
      </c>
      <c r="B2574" s="12">
        <v>0</v>
      </c>
      <c r="C2574" s="12">
        <v>12607.5</v>
      </c>
    </row>
    <row r="2575">
      <c r="A2575" s="12">
        <v>0</v>
      </c>
      <c r="B2575" s="12">
        <v>0</v>
      </c>
      <c r="C2575" s="12">
        <v>12612.5</v>
      </c>
    </row>
    <row r="2576">
      <c r="A2576" s="12">
        <v>1</v>
      </c>
      <c r="B2576" s="12">
        <v>0</v>
      </c>
      <c r="C2576" s="12">
        <v>12617.5</v>
      </c>
    </row>
    <row r="2577">
      <c r="A2577" s="12">
        <v>0</v>
      </c>
      <c r="B2577" s="12">
        <v>0</v>
      </c>
      <c r="C2577" s="12">
        <v>12622.5</v>
      </c>
    </row>
    <row r="2578">
      <c r="A2578" s="12">
        <v>0</v>
      </c>
      <c r="B2578" s="12">
        <v>0</v>
      </c>
      <c r="C2578" s="12">
        <v>12627.5</v>
      </c>
    </row>
    <row r="2579">
      <c r="A2579" s="12">
        <v>0</v>
      </c>
      <c r="B2579" s="12">
        <v>0</v>
      </c>
      <c r="C2579" s="12">
        <v>12632.5</v>
      </c>
    </row>
    <row r="2580">
      <c r="A2580" s="12">
        <v>0</v>
      </c>
      <c r="B2580" s="12">
        <v>0</v>
      </c>
      <c r="C2580" s="12">
        <v>12637.5</v>
      </c>
    </row>
    <row r="2581">
      <c r="A2581" s="12">
        <v>0</v>
      </c>
      <c r="B2581" s="12">
        <v>0</v>
      </c>
      <c r="C2581" s="12">
        <v>12642.5</v>
      </c>
    </row>
    <row r="2582">
      <c r="A2582" s="12">
        <v>1</v>
      </c>
      <c r="B2582" s="12">
        <v>0</v>
      </c>
      <c r="C2582" s="12">
        <v>12647.5</v>
      </c>
    </row>
    <row r="2583">
      <c r="A2583" s="12">
        <v>0</v>
      </c>
      <c r="B2583" s="12">
        <v>0.83999999999999997</v>
      </c>
      <c r="C2583" s="12">
        <v>12652.5</v>
      </c>
    </row>
    <row r="2584">
      <c r="A2584" s="12">
        <v>0</v>
      </c>
      <c r="B2584" s="12">
        <v>0</v>
      </c>
      <c r="C2584" s="12">
        <v>12657.5</v>
      </c>
    </row>
    <row r="2585">
      <c r="A2585" s="12">
        <v>0</v>
      </c>
      <c r="B2585" s="12">
        <v>0</v>
      </c>
      <c r="C2585" s="12">
        <v>12662.5</v>
      </c>
    </row>
    <row r="2586">
      <c r="A2586" s="12">
        <v>0</v>
      </c>
      <c r="B2586" s="12">
        <v>0</v>
      </c>
      <c r="C2586" s="12">
        <v>12667.5</v>
      </c>
    </row>
    <row r="2587">
      <c r="A2587" s="12">
        <v>0</v>
      </c>
      <c r="B2587" s="12">
        <v>0</v>
      </c>
      <c r="C2587" s="12">
        <v>12672.5</v>
      </c>
    </row>
    <row r="2588">
      <c r="A2588" s="12">
        <v>0</v>
      </c>
      <c r="B2588" s="12">
        <v>0</v>
      </c>
      <c r="C2588" s="12">
        <v>12677.5</v>
      </c>
    </row>
    <row r="2589">
      <c r="A2589" s="12">
        <v>0</v>
      </c>
      <c r="B2589" s="12">
        <v>0</v>
      </c>
      <c r="C2589" s="12">
        <v>12682.5</v>
      </c>
    </row>
    <row r="2590">
      <c r="A2590" s="12">
        <v>0</v>
      </c>
      <c r="B2590" s="12">
        <v>0</v>
      </c>
      <c r="C2590" s="12">
        <v>12687.5</v>
      </c>
    </row>
    <row r="2591">
      <c r="A2591" s="12">
        <v>0</v>
      </c>
      <c r="B2591" s="12">
        <v>0</v>
      </c>
      <c r="C2591" s="12">
        <v>12692.5</v>
      </c>
    </row>
    <row r="2592">
      <c r="A2592" s="12">
        <v>0</v>
      </c>
      <c r="B2592" s="12">
        <v>0</v>
      </c>
      <c r="C2592" s="12">
        <v>12697.5</v>
      </c>
    </row>
    <row r="2593">
      <c r="A2593" s="12">
        <v>0</v>
      </c>
      <c r="B2593" s="12">
        <v>0</v>
      </c>
      <c r="C2593" s="12">
        <v>12702.5</v>
      </c>
    </row>
    <row r="2594">
      <c r="A2594" s="12">
        <v>0</v>
      </c>
      <c r="B2594" s="12">
        <v>0</v>
      </c>
      <c r="C2594" s="12">
        <v>12707.5</v>
      </c>
    </row>
    <row r="2595">
      <c r="A2595" s="12">
        <v>0</v>
      </c>
      <c r="B2595" s="12">
        <v>0</v>
      </c>
      <c r="C2595" s="12">
        <v>12712.5</v>
      </c>
    </row>
    <row r="2596">
      <c r="A2596" s="12">
        <v>0</v>
      </c>
      <c r="B2596" s="12">
        <v>1</v>
      </c>
      <c r="C2596" s="12">
        <v>12717.5</v>
      </c>
    </row>
    <row r="2597">
      <c r="A2597" s="12">
        <v>0</v>
      </c>
      <c r="B2597" s="12">
        <v>0</v>
      </c>
      <c r="C2597" s="12">
        <v>12722.5</v>
      </c>
    </row>
    <row r="2598">
      <c r="A2598" s="12">
        <v>0</v>
      </c>
      <c r="B2598" s="12">
        <v>1</v>
      </c>
      <c r="C2598" s="12">
        <v>12727.5</v>
      </c>
    </row>
    <row r="2599">
      <c r="A2599" s="12">
        <v>0</v>
      </c>
      <c r="B2599" s="12">
        <v>0</v>
      </c>
      <c r="C2599" s="12">
        <v>12732.5</v>
      </c>
    </row>
    <row r="2600">
      <c r="A2600" s="12">
        <v>0</v>
      </c>
      <c r="B2600" s="12">
        <v>1</v>
      </c>
      <c r="C2600" s="12">
        <v>12737.5</v>
      </c>
    </row>
    <row r="2601">
      <c r="A2601" s="12">
        <v>0</v>
      </c>
      <c r="B2601" s="12">
        <v>0</v>
      </c>
      <c r="C2601" s="12">
        <v>12742.5</v>
      </c>
    </row>
    <row r="2602">
      <c r="A2602" s="12">
        <v>0</v>
      </c>
      <c r="B2602" s="12">
        <v>0</v>
      </c>
      <c r="C2602" s="12">
        <v>12747.5</v>
      </c>
    </row>
    <row r="2603">
      <c r="A2603" s="12">
        <v>0.86719999999999997</v>
      </c>
      <c r="B2603" s="12">
        <v>1</v>
      </c>
      <c r="C2603" s="12">
        <v>12752.5</v>
      </c>
    </row>
    <row r="2604">
      <c r="A2604" s="12">
        <v>0</v>
      </c>
      <c r="B2604" s="12">
        <v>1</v>
      </c>
      <c r="C2604" s="12">
        <v>12757.5</v>
      </c>
    </row>
    <row r="2605">
      <c r="A2605" s="12">
        <v>0</v>
      </c>
      <c r="B2605" s="12">
        <v>0</v>
      </c>
      <c r="C2605" s="12">
        <v>12762.5</v>
      </c>
    </row>
    <row r="2606">
      <c r="A2606" s="12">
        <v>0</v>
      </c>
      <c r="B2606" s="12">
        <v>0</v>
      </c>
      <c r="C2606" s="12">
        <v>12767.5</v>
      </c>
    </row>
    <row r="2607">
      <c r="A2607" s="12">
        <v>0</v>
      </c>
      <c r="B2607" s="12">
        <v>0</v>
      </c>
      <c r="C2607" s="12">
        <v>12772.5</v>
      </c>
    </row>
    <row r="2608">
      <c r="A2608" s="12">
        <v>0</v>
      </c>
      <c r="B2608" s="12">
        <v>0</v>
      </c>
      <c r="C2608" s="12">
        <v>12777.5</v>
      </c>
    </row>
    <row r="2609">
      <c r="A2609" s="12">
        <v>0</v>
      </c>
      <c r="B2609" s="12">
        <v>0</v>
      </c>
      <c r="C2609" s="12">
        <v>12782.5</v>
      </c>
    </row>
    <row r="2610">
      <c r="A2610" s="12">
        <v>0</v>
      </c>
      <c r="B2610" s="12">
        <v>0</v>
      </c>
      <c r="C2610" s="12">
        <v>12787.5</v>
      </c>
    </row>
    <row r="2611">
      <c r="A2611" s="12">
        <v>0</v>
      </c>
      <c r="B2611" s="12">
        <v>0</v>
      </c>
      <c r="C2611" s="12">
        <v>12792.5</v>
      </c>
    </row>
    <row r="2612">
      <c r="A2612" s="12">
        <v>0</v>
      </c>
      <c r="B2612" s="12">
        <v>1</v>
      </c>
      <c r="C2612" s="12">
        <v>12797.5</v>
      </c>
    </row>
    <row r="2613">
      <c r="A2613" s="12">
        <v>0</v>
      </c>
      <c r="B2613" s="12">
        <v>0</v>
      </c>
      <c r="C2613" s="12">
        <v>12802.5</v>
      </c>
    </row>
    <row r="2614">
      <c r="A2614" s="12">
        <v>0</v>
      </c>
      <c r="B2614" s="12">
        <v>0</v>
      </c>
      <c r="C2614" s="12">
        <v>12807.5</v>
      </c>
    </row>
    <row r="2615">
      <c r="A2615" s="12">
        <v>0.0848</v>
      </c>
      <c r="B2615" s="12">
        <v>0</v>
      </c>
      <c r="C2615" s="12">
        <v>12812.5</v>
      </c>
    </row>
    <row r="2616">
      <c r="A2616" s="12">
        <v>0.99839999999999995</v>
      </c>
      <c r="B2616" s="12">
        <v>0</v>
      </c>
      <c r="C2616" s="12">
        <v>12817.5</v>
      </c>
    </row>
    <row r="2617">
      <c r="A2617" s="12">
        <v>0</v>
      </c>
      <c r="B2617" s="12">
        <v>0</v>
      </c>
      <c r="C2617" s="12">
        <v>12822.5</v>
      </c>
    </row>
    <row r="2618">
      <c r="A2618" s="12">
        <v>0</v>
      </c>
      <c r="B2618" s="12">
        <v>0</v>
      </c>
      <c r="C2618" s="12">
        <v>12827.5</v>
      </c>
    </row>
    <row r="2619">
      <c r="A2619" s="12">
        <v>0</v>
      </c>
      <c r="B2619" s="12">
        <v>0</v>
      </c>
      <c r="C2619" s="12">
        <v>12832.5</v>
      </c>
    </row>
    <row r="2620">
      <c r="A2620" s="12">
        <v>0</v>
      </c>
      <c r="B2620" s="12">
        <v>0</v>
      </c>
      <c r="C2620" s="12">
        <v>12837.5</v>
      </c>
    </row>
    <row r="2621">
      <c r="A2621" s="12">
        <v>0</v>
      </c>
      <c r="B2621" s="12">
        <v>0</v>
      </c>
      <c r="C2621" s="12">
        <v>12842.5</v>
      </c>
    </row>
    <row r="2622">
      <c r="A2622" s="12">
        <v>0</v>
      </c>
      <c r="B2622" s="12">
        <v>0</v>
      </c>
      <c r="C2622" s="12">
        <v>12847.5</v>
      </c>
    </row>
    <row r="2623">
      <c r="A2623" s="12">
        <v>0</v>
      </c>
      <c r="B2623" s="12">
        <v>0</v>
      </c>
      <c r="C2623" s="12">
        <v>12852.5</v>
      </c>
    </row>
    <row r="2624">
      <c r="A2624" s="12">
        <v>0</v>
      </c>
      <c r="B2624" s="12">
        <v>0</v>
      </c>
      <c r="C2624" s="12">
        <v>12857.5</v>
      </c>
    </row>
    <row r="2625">
      <c r="A2625" s="12">
        <v>0</v>
      </c>
      <c r="B2625" s="12">
        <v>0</v>
      </c>
      <c r="C2625" s="12">
        <v>12862.5</v>
      </c>
    </row>
    <row r="2626">
      <c r="A2626" s="12">
        <v>0</v>
      </c>
      <c r="B2626" s="12">
        <v>0</v>
      </c>
      <c r="C2626" s="12">
        <v>12867.5</v>
      </c>
    </row>
    <row r="2627">
      <c r="A2627" s="12">
        <v>0</v>
      </c>
      <c r="B2627" s="12">
        <v>0</v>
      </c>
      <c r="C2627" s="12">
        <v>12872.5</v>
      </c>
    </row>
    <row r="2628">
      <c r="A2628" s="12">
        <v>0.7712</v>
      </c>
      <c r="B2628" s="12">
        <v>0</v>
      </c>
      <c r="C2628" s="12">
        <v>12877.5</v>
      </c>
    </row>
    <row r="2629">
      <c r="A2629" s="12">
        <v>0</v>
      </c>
      <c r="B2629" s="12">
        <v>0</v>
      </c>
      <c r="C2629" s="12">
        <v>12882.5</v>
      </c>
    </row>
    <row r="2630">
      <c r="A2630" s="12">
        <v>1.3136000000000001</v>
      </c>
      <c r="B2630" s="12">
        <v>0</v>
      </c>
      <c r="C2630" s="12">
        <v>12887.5</v>
      </c>
    </row>
    <row r="2631">
      <c r="A2631" s="12">
        <v>0</v>
      </c>
      <c r="B2631" s="12">
        <v>0</v>
      </c>
      <c r="C2631" s="12">
        <v>12892.5</v>
      </c>
    </row>
    <row r="2632">
      <c r="A2632" s="12">
        <v>0</v>
      </c>
      <c r="B2632" s="12">
        <v>0</v>
      </c>
      <c r="C2632" s="12">
        <v>12897.5</v>
      </c>
    </row>
    <row r="2633">
      <c r="A2633" s="12">
        <v>0</v>
      </c>
      <c r="B2633" s="12">
        <v>0</v>
      </c>
      <c r="C2633" s="12">
        <v>12902.5</v>
      </c>
    </row>
    <row r="2634">
      <c r="A2634" s="12">
        <v>0</v>
      </c>
      <c r="B2634" s="12">
        <v>0</v>
      </c>
      <c r="C2634" s="12">
        <v>12907.5</v>
      </c>
    </row>
    <row r="2635">
      <c r="A2635" s="12">
        <v>0</v>
      </c>
      <c r="B2635" s="12">
        <v>0</v>
      </c>
      <c r="C2635" s="12">
        <v>12912.5</v>
      </c>
    </row>
    <row r="2636">
      <c r="A2636" s="12">
        <v>1</v>
      </c>
      <c r="B2636" s="12">
        <v>1</v>
      </c>
      <c r="C2636" s="12">
        <v>12917.5</v>
      </c>
    </row>
    <row r="2637">
      <c r="A2637" s="12">
        <v>0</v>
      </c>
      <c r="B2637" s="12">
        <v>0</v>
      </c>
      <c r="C2637" s="12">
        <v>12922.5</v>
      </c>
    </row>
    <row r="2638">
      <c r="A2638" s="12">
        <v>0</v>
      </c>
      <c r="B2638" s="12">
        <v>0</v>
      </c>
      <c r="C2638" s="12">
        <v>12927.5</v>
      </c>
    </row>
    <row r="2639">
      <c r="A2639" s="12">
        <v>1</v>
      </c>
      <c r="B2639" s="12">
        <v>0</v>
      </c>
      <c r="C2639" s="12">
        <v>12932.5</v>
      </c>
    </row>
    <row r="2640">
      <c r="A2640" s="12">
        <v>0</v>
      </c>
      <c r="B2640" s="12">
        <v>0</v>
      </c>
      <c r="C2640" s="12">
        <v>12937.5</v>
      </c>
    </row>
    <row r="2641">
      <c r="A2641" s="12">
        <v>0</v>
      </c>
      <c r="B2641" s="12">
        <v>0</v>
      </c>
      <c r="C2641" s="12">
        <v>12942.5</v>
      </c>
    </row>
    <row r="2642">
      <c r="A2642" s="12">
        <v>0</v>
      </c>
      <c r="B2642" s="12">
        <v>0</v>
      </c>
      <c r="C2642" s="12">
        <v>12947.5</v>
      </c>
    </row>
    <row r="2643">
      <c r="A2643" s="12">
        <v>1</v>
      </c>
      <c r="B2643" s="12">
        <v>0</v>
      </c>
      <c r="C2643" s="12">
        <v>12952.5</v>
      </c>
    </row>
    <row r="2644">
      <c r="A2644" s="12">
        <v>1</v>
      </c>
      <c r="B2644" s="12">
        <v>0</v>
      </c>
      <c r="C2644" s="12">
        <v>12957.5</v>
      </c>
    </row>
    <row r="2645">
      <c r="A2645" s="12">
        <v>1</v>
      </c>
      <c r="B2645" s="12">
        <v>0</v>
      </c>
      <c r="C2645" s="12">
        <v>12962.5</v>
      </c>
    </row>
    <row r="2646">
      <c r="A2646" s="12">
        <v>0</v>
      </c>
      <c r="B2646" s="12">
        <v>0</v>
      </c>
      <c r="C2646" s="12">
        <v>12967.5</v>
      </c>
    </row>
    <row r="2647">
      <c r="A2647" s="12">
        <v>0</v>
      </c>
      <c r="B2647" s="12">
        <v>0</v>
      </c>
      <c r="C2647" s="12">
        <v>12972.5</v>
      </c>
    </row>
    <row r="2648">
      <c r="A2648" s="12">
        <v>0.16800000000000001</v>
      </c>
      <c r="B2648" s="12">
        <v>0</v>
      </c>
      <c r="C2648" s="12">
        <v>12977.5</v>
      </c>
    </row>
    <row r="2649">
      <c r="A2649" s="12">
        <v>0</v>
      </c>
      <c r="B2649" s="12">
        <v>1</v>
      </c>
      <c r="C2649" s="12">
        <v>12982.5</v>
      </c>
    </row>
    <row r="2650">
      <c r="A2650" s="12">
        <v>0</v>
      </c>
      <c r="B2650" s="12">
        <v>0</v>
      </c>
      <c r="C2650" s="12">
        <v>12987.5</v>
      </c>
    </row>
    <row r="2651">
      <c r="A2651" s="12">
        <v>0</v>
      </c>
      <c r="B2651" s="12">
        <v>0.64000000000000001</v>
      </c>
      <c r="C2651" s="12">
        <v>12992.5</v>
      </c>
    </row>
    <row r="2652">
      <c r="A2652" s="12">
        <v>0</v>
      </c>
      <c r="B2652" s="12">
        <v>1</v>
      </c>
      <c r="C2652" s="12">
        <v>12997.5</v>
      </c>
    </row>
    <row r="2653">
      <c r="A2653" s="12">
        <v>0</v>
      </c>
      <c r="B2653" s="12">
        <v>0</v>
      </c>
      <c r="C2653" s="12">
        <v>13002.5</v>
      </c>
    </row>
    <row r="2654">
      <c r="A2654" s="12">
        <v>0</v>
      </c>
      <c r="B2654" s="12">
        <v>0</v>
      </c>
      <c r="C2654" s="12">
        <v>13007.5</v>
      </c>
    </row>
    <row r="2655">
      <c r="A2655" s="12">
        <v>0</v>
      </c>
      <c r="B2655" s="12">
        <v>0</v>
      </c>
      <c r="C2655" s="12">
        <v>13012.5</v>
      </c>
    </row>
    <row r="2656">
      <c r="A2656" s="12">
        <v>0.075200000000000003</v>
      </c>
      <c r="B2656" s="12">
        <v>0.12</v>
      </c>
      <c r="C2656" s="12">
        <v>13017.5</v>
      </c>
    </row>
    <row r="2657">
      <c r="A2657" s="12">
        <v>0</v>
      </c>
      <c r="B2657" s="12">
        <v>0</v>
      </c>
      <c r="C2657" s="12">
        <v>13022.5</v>
      </c>
    </row>
    <row r="2658">
      <c r="A2658" s="12">
        <v>0</v>
      </c>
      <c r="B2658" s="12">
        <v>0</v>
      </c>
      <c r="C2658" s="12">
        <v>13027.5</v>
      </c>
    </row>
    <row r="2659">
      <c r="A2659" s="12">
        <v>0</v>
      </c>
      <c r="B2659" s="12">
        <v>0</v>
      </c>
      <c r="C2659" s="12">
        <v>13032.5</v>
      </c>
    </row>
    <row r="2660">
      <c r="A2660" s="12">
        <v>0</v>
      </c>
      <c r="B2660" s="12">
        <v>1</v>
      </c>
      <c r="C2660" s="12">
        <v>13037.5</v>
      </c>
    </row>
    <row r="2661">
      <c r="A2661" s="12">
        <v>0</v>
      </c>
      <c r="B2661" s="12">
        <v>0</v>
      </c>
      <c r="C2661" s="12">
        <v>13042.5</v>
      </c>
    </row>
    <row r="2662">
      <c r="A2662" s="12">
        <v>0</v>
      </c>
      <c r="B2662" s="12">
        <v>0</v>
      </c>
      <c r="C2662" s="12">
        <v>13047.5</v>
      </c>
    </row>
    <row r="2663">
      <c r="A2663" s="12">
        <v>0</v>
      </c>
      <c r="B2663" s="12">
        <v>0</v>
      </c>
      <c r="C2663" s="12">
        <v>13052.5</v>
      </c>
    </row>
    <row r="2664">
      <c r="A2664" s="12">
        <v>0</v>
      </c>
      <c r="B2664" s="12">
        <v>0</v>
      </c>
      <c r="C2664" s="12">
        <v>13057.5</v>
      </c>
    </row>
    <row r="2665">
      <c r="A2665" s="12">
        <v>0</v>
      </c>
      <c r="B2665" s="12">
        <v>1</v>
      </c>
      <c r="C2665" s="12">
        <v>13062.5</v>
      </c>
    </row>
    <row r="2666">
      <c r="A2666" s="12">
        <v>0</v>
      </c>
      <c r="B2666" s="12">
        <v>0</v>
      </c>
      <c r="C2666" s="12">
        <v>13067.5</v>
      </c>
    </row>
    <row r="2667">
      <c r="A2667" s="12">
        <v>0</v>
      </c>
      <c r="B2667" s="12">
        <v>0</v>
      </c>
      <c r="C2667" s="12">
        <v>13072.5</v>
      </c>
    </row>
    <row r="2668">
      <c r="A2668" s="12">
        <v>0</v>
      </c>
      <c r="B2668" s="12">
        <v>0</v>
      </c>
      <c r="C2668" s="12">
        <v>13077.5</v>
      </c>
    </row>
    <row r="2669">
      <c r="A2669" s="12">
        <v>0</v>
      </c>
      <c r="B2669" s="12">
        <v>0</v>
      </c>
      <c r="C2669" s="12">
        <v>13082.5</v>
      </c>
    </row>
    <row r="2670">
      <c r="A2670" s="12">
        <v>0</v>
      </c>
      <c r="B2670" s="12">
        <v>0</v>
      </c>
      <c r="C2670" s="12">
        <v>13087.5</v>
      </c>
    </row>
    <row r="2671">
      <c r="A2671" s="12">
        <v>0.59840000000000004</v>
      </c>
      <c r="B2671" s="12">
        <v>0</v>
      </c>
      <c r="C2671" s="12">
        <v>13092.5</v>
      </c>
    </row>
    <row r="2672">
      <c r="A2672" s="12">
        <v>0</v>
      </c>
      <c r="B2672" s="12">
        <v>0</v>
      </c>
      <c r="C2672" s="12">
        <v>13097.5</v>
      </c>
    </row>
    <row r="2673">
      <c r="A2673" s="12">
        <v>0</v>
      </c>
      <c r="B2673" s="12">
        <v>0</v>
      </c>
      <c r="C2673" s="12">
        <v>13102.5</v>
      </c>
    </row>
    <row r="2674">
      <c r="A2674" s="12">
        <v>0</v>
      </c>
      <c r="B2674" s="12">
        <v>1</v>
      </c>
      <c r="C2674" s="12">
        <v>13107.5</v>
      </c>
    </row>
    <row r="2675">
      <c r="A2675" s="12">
        <v>0</v>
      </c>
      <c r="B2675" s="12">
        <v>0.080000000000000002</v>
      </c>
      <c r="C2675" s="12">
        <v>13112.5</v>
      </c>
    </row>
    <row r="2676">
      <c r="A2676" s="12">
        <v>0</v>
      </c>
      <c r="B2676" s="12">
        <v>0.88</v>
      </c>
      <c r="C2676" s="12">
        <v>13117.5</v>
      </c>
    </row>
    <row r="2677">
      <c r="A2677" s="12">
        <v>0</v>
      </c>
      <c r="B2677" s="12">
        <v>0</v>
      </c>
      <c r="C2677" s="12">
        <v>13122.5</v>
      </c>
    </row>
    <row r="2678">
      <c r="A2678" s="12">
        <v>0.46079999999999999</v>
      </c>
      <c r="B2678" s="12">
        <v>0</v>
      </c>
      <c r="C2678" s="12">
        <v>13127.5</v>
      </c>
    </row>
    <row r="2679">
      <c r="A2679" s="12">
        <v>0</v>
      </c>
      <c r="B2679" s="12">
        <v>1</v>
      </c>
      <c r="C2679" s="12">
        <v>13132.5</v>
      </c>
    </row>
    <row r="2680">
      <c r="A2680" s="12">
        <v>0</v>
      </c>
      <c r="B2680" s="12">
        <v>0</v>
      </c>
      <c r="C2680" s="12">
        <v>13137.5</v>
      </c>
    </row>
    <row r="2681">
      <c r="A2681" s="12">
        <v>0</v>
      </c>
      <c r="B2681" s="12">
        <v>0</v>
      </c>
      <c r="C2681" s="12">
        <v>13142.5</v>
      </c>
    </row>
    <row r="2682">
      <c r="A2682" s="12">
        <v>0</v>
      </c>
      <c r="B2682" s="12">
        <v>0</v>
      </c>
      <c r="C2682" s="12">
        <v>13147.5</v>
      </c>
    </row>
    <row r="2683">
      <c r="A2683" s="12">
        <v>0.69599999999999995</v>
      </c>
      <c r="B2683" s="12">
        <v>0</v>
      </c>
      <c r="C2683" s="12">
        <v>13152.5</v>
      </c>
    </row>
    <row r="2684">
      <c r="A2684" s="12">
        <v>0</v>
      </c>
      <c r="B2684" s="12">
        <v>0</v>
      </c>
      <c r="C2684" s="12">
        <v>13157.5</v>
      </c>
    </row>
    <row r="2685">
      <c r="A2685" s="12">
        <v>0</v>
      </c>
      <c r="B2685" s="12">
        <v>0</v>
      </c>
      <c r="C2685" s="12">
        <v>13162.5</v>
      </c>
    </row>
    <row r="2686">
      <c r="A2686" s="12">
        <v>0</v>
      </c>
      <c r="B2686" s="12">
        <v>0</v>
      </c>
      <c r="C2686" s="12">
        <v>13167.5</v>
      </c>
    </row>
    <row r="2687">
      <c r="A2687" s="12">
        <v>0</v>
      </c>
      <c r="B2687" s="12">
        <v>0</v>
      </c>
      <c r="C2687" s="12">
        <v>13172.5</v>
      </c>
    </row>
    <row r="2688">
      <c r="A2688" s="12">
        <v>0</v>
      </c>
      <c r="B2688" s="12">
        <v>0</v>
      </c>
      <c r="C2688" s="12">
        <v>13177.5</v>
      </c>
    </row>
    <row r="2689">
      <c r="A2689" s="12">
        <v>0</v>
      </c>
      <c r="B2689" s="12">
        <v>0</v>
      </c>
      <c r="C2689" s="12">
        <v>13182.5</v>
      </c>
    </row>
    <row r="2690">
      <c r="A2690" s="12">
        <v>0</v>
      </c>
      <c r="B2690" s="12">
        <v>0</v>
      </c>
      <c r="C2690" s="12">
        <v>13187.5</v>
      </c>
    </row>
    <row r="2691">
      <c r="A2691" s="12">
        <v>0</v>
      </c>
      <c r="B2691" s="12">
        <v>0</v>
      </c>
      <c r="C2691" s="12">
        <v>13192.5</v>
      </c>
    </row>
    <row r="2692">
      <c r="A2692" s="12">
        <v>0</v>
      </c>
      <c r="B2692" s="12">
        <v>0</v>
      </c>
      <c r="C2692" s="12">
        <v>13197.5</v>
      </c>
    </row>
    <row r="2693">
      <c r="A2693" s="12">
        <v>0</v>
      </c>
      <c r="B2693" s="12">
        <v>0</v>
      </c>
      <c r="C2693" s="12">
        <v>13202.5</v>
      </c>
    </row>
    <row r="2694">
      <c r="A2694" s="12">
        <v>0</v>
      </c>
      <c r="B2694" s="12">
        <v>0</v>
      </c>
      <c r="C2694" s="12">
        <v>13207.5</v>
      </c>
    </row>
    <row r="2695">
      <c r="A2695" s="12">
        <v>0</v>
      </c>
      <c r="B2695" s="12">
        <v>0</v>
      </c>
      <c r="C2695" s="12">
        <v>13212.5</v>
      </c>
    </row>
    <row r="2696">
      <c r="A2696" s="12">
        <v>0</v>
      </c>
      <c r="B2696" s="12">
        <v>0</v>
      </c>
      <c r="C2696" s="12">
        <v>13217.5</v>
      </c>
    </row>
    <row r="2697">
      <c r="A2697" s="12">
        <v>0</v>
      </c>
      <c r="B2697" s="12">
        <v>0</v>
      </c>
      <c r="C2697" s="12">
        <v>13222.5</v>
      </c>
    </row>
    <row r="2698">
      <c r="A2698" s="12">
        <v>0</v>
      </c>
      <c r="B2698" s="12">
        <v>0</v>
      </c>
      <c r="C2698" s="12">
        <v>13227.5</v>
      </c>
    </row>
    <row r="2699">
      <c r="A2699" s="12">
        <v>0</v>
      </c>
      <c r="B2699" s="12">
        <v>0.4592</v>
      </c>
      <c r="C2699" s="12">
        <v>13232.5</v>
      </c>
    </row>
    <row r="2700">
      <c r="A2700" s="12">
        <v>0</v>
      </c>
      <c r="B2700" s="12">
        <v>0.71999999999999997</v>
      </c>
      <c r="C2700" s="12">
        <v>13237.5</v>
      </c>
    </row>
    <row r="2701">
      <c r="A2701" s="12">
        <v>0</v>
      </c>
      <c r="B2701" s="12">
        <v>0.75360000000000005</v>
      </c>
      <c r="C2701" s="12">
        <v>13242.5</v>
      </c>
    </row>
    <row r="2702">
      <c r="A2702" s="12">
        <v>0</v>
      </c>
      <c r="B2702" s="12">
        <v>1</v>
      </c>
      <c r="C2702" s="12">
        <v>13247.5</v>
      </c>
    </row>
    <row r="2703">
      <c r="A2703" s="12">
        <v>0</v>
      </c>
      <c r="B2703" s="12">
        <v>0</v>
      </c>
      <c r="C2703" s="12">
        <v>13252.5</v>
      </c>
    </row>
    <row r="2704">
      <c r="A2704" s="12">
        <v>0</v>
      </c>
      <c r="B2704" s="12">
        <v>0</v>
      </c>
      <c r="C2704" s="12">
        <v>13257.5</v>
      </c>
    </row>
    <row r="2705">
      <c r="A2705" s="12">
        <v>0</v>
      </c>
      <c r="B2705" s="12">
        <v>1</v>
      </c>
      <c r="C2705" s="12">
        <v>13262.5</v>
      </c>
    </row>
    <row r="2706">
      <c r="A2706" s="12">
        <v>0</v>
      </c>
      <c r="B2706" s="12">
        <v>0</v>
      </c>
      <c r="C2706" s="12">
        <v>13267.5</v>
      </c>
    </row>
    <row r="2707">
      <c r="A2707" s="12">
        <v>0</v>
      </c>
      <c r="B2707" s="12">
        <v>0</v>
      </c>
      <c r="C2707" s="12">
        <v>13272.5</v>
      </c>
    </row>
    <row r="2708">
      <c r="A2708" s="12">
        <v>1</v>
      </c>
      <c r="B2708" s="12">
        <v>1</v>
      </c>
      <c r="C2708" s="12">
        <v>13277.5</v>
      </c>
    </row>
    <row r="2709">
      <c r="A2709" s="12">
        <v>0</v>
      </c>
      <c r="B2709" s="12">
        <v>0</v>
      </c>
      <c r="C2709" s="12">
        <v>13282.5</v>
      </c>
    </row>
    <row r="2710">
      <c r="A2710" s="12">
        <v>0</v>
      </c>
      <c r="B2710" s="12">
        <v>0</v>
      </c>
      <c r="C2710" s="12">
        <v>13287.5</v>
      </c>
    </row>
    <row r="2711">
      <c r="A2711" s="12">
        <v>0</v>
      </c>
      <c r="B2711" s="12">
        <v>0</v>
      </c>
      <c r="C2711" s="12">
        <v>13292.5</v>
      </c>
    </row>
    <row r="2712">
      <c r="A2712" s="12">
        <v>0</v>
      </c>
      <c r="B2712" s="12">
        <v>0</v>
      </c>
      <c r="C2712" s="12">
        <v>13297.5</v>
      </c>
    </row>
    <row r="2713">
      <c r="A2713" s="12">
        <v>1</v>
      </c>
      <c r="B2713" s="12">
        <v>0</v>
      </c>
      <c r="C2713" s="12">
        <v>13302.5</v>
      </c>
    </row>
    <row r="2714">
      <c r="A2714" s="12">
        <v>0</v>
      </c>
      <c r="B2714" s="12">
        <v>1</v>
      </c>
      <c r="C2714" s="12">
        <v>13307.5</v>
      </c>
    </row>
    <row r="2715">
      <c r="A2715" s="12">
        <v>0</v>
      </c>
      <c r="B2715" s="12">
        <v>0</v>
      </c>
      <c r="C2715" s="12">
        <v>13312.5</v>
      </c>
    </row>
    <row r="2716">
      <c r="A2716" s="12">
        <v>0</v>
      </c>
      <c r="B2716" s="12">
        <v>0</v>
      </c>
      <c r="C2716" s="12">
        <v>13317.5</v>
      </c>
    </row>
    <row r="2717">
      <c r="A2717" s="12">
        <v>1</v>
      </c>
      <c r="B2717" s="12">
        <v>0</v>
      </c>
      <c r="C2717" s="12">
        <v>13322.5</v>
      </c>
    </row>
    <row r="2718">
      <c r="A2718" s="12">
        <v>0.81440000000000001</v>
      </c>
      <c r="B2718" s="12">
        <v>0</v>
      </c>
      <c r="C2718" s="12">
        <v>13327.5</v>
      </c>
    </row>
    <row r="2719">
      <c r="A2719" s="12">
        <v>0</v>
      </c>
      <c r="B2719" s="12">
        <v>0</v>
      </c>
      <c r="C2719" s="12">
        <v>13332.5</v>
      </c>
    </row>
    <row r="2720">
      <c r="A2720" s="12">
        <v>0</v>
      </c>
      <c r="B2720" s="12">
        <v>0</v>
      </c>
      <c r="C2720" s="12">
        <v>13337.5</v>
      </c>
    </row>
    <row r="2721">
      <c r="A2721" s="12">
        <v>0</v>
      </c>
      <c r="B2721" s="12">
        <v>1</v>
      </c>
      <c r="C2721" s="12">
        <v>13342.5</v>
      </c>
    </row>
    <row r="2722">
      <c r="A2722" s="12">
        <v>0</v>
      </c>
      <c r="B2722" s="12">
        <v>0</v>
      </c>
      <c r="C2722" s="12">
        <v>13347.5</v>
      </c>
    </row>
    <row r="2723">
      <c r="A2723" s="12">
        <v>0</v>
      </c>
      <c r="B2723" s="12">
        <v>1</v>
      </c>
      <c r="C2723" s="12">
        <v>13352.5</v>
      </c>
    </row>
    <row r="2724">
      <c r="A2724" s="12">
        <v>0</v>
      </c>
      <c r="B2724" s="12">
        <v>0</v>
      </c>
      <c r="C2724" s="12">
        <v>13357.5</v>
      </c>
    </row>
    <row r="2725">
      <c r="A2725" s="12">
        <v>1</v>
      </c>
      <c r="B2725" s="12">
        <v>0</v>
      </c>
      <c r="C2725" s="12">
        <v>13362.5</v>
      </c>
    </row>
    <row r="2726">
      <c r="A2726" s="12">
        <v>0</v>
      </c>
      <c r="B2726" s="12">
        <v>0.76000000000000001</v>
      </c>
      <c r="C2726" s="12">
        <v>13367.5</v>
      </c>
    </row>
    <row r="2727">
      <c r="A2727" s="12">
        <v>0</v>
      </c>
      <c r="B2727" s="12">
        <v>0</v>
      </c>
      <c r="C2727" s="12">
        <v>13372.5</v>
      </c>
    </row>
    <row r="2728">
      <c r="A2728" s="12">
        <v>0</v>
      </c>
      <c r="B2728" s="12">
        <v>0</v>
      </c>
      <c r="C2728" s="12">
        <v>13377.5</v>
      </c>
    </row>
    <row r="2729">
      <c r="A2729" s="12">
        <v>0.2112</v>
      </c>
      <c r="B2729" s="12">
        <v>0.40000000000000002</v>
      </c>
      <c r="C2729" s="12">
        <v>13382.5</v>
      </c>
    </row>
    <row r="2730">
      <c r="A2730" s="12">
        <v>0</v>
      </c>
      <c r="B2730" s="12">
        <v>0</v>
      </c>
      <c r="C2730" s="12">
        <v>13387.5</v>
      </c>
    </row>
    <row r="2731">
      <c r="A2731" s="12">
        <v>0</v>
      </c>
      <c r="B2731" s="12">
        <v>0</v>
      </c>
      <c r="C2731" s="12">
        <v>13392.5</v>
      </c>
    </row>
    <row r="2732">
      <c r="A2732" s="12">
        <v>0</v>
      </c>
      <c r="B2732" s="12">
        <v>0</v>
      </c>
      <c r="C2732" s="12">
        <v>13397.5</v>
      </c>
    </row>
    <row r="2733">
      <c r="A2733" s="12">
        <v>0</v>
      </c>
      <c r="B2733" s="12">
        <v>0</v>
      </c>
      <c r="C2733" s="12">
        <v>13402.5</v>
      </c>
    </row>
    <row r="2734">
      <c r="A2734" s="12">
        <v>0</v>
      </c>
      <c r="B2734" s="12">
        <v>1</v>
      </c>
      <c r="C2734" s="12">
        <v>13407.5</v>
      </c>
    </row>
    <row r="2735">
      <c r="A2735" s="12">
        <v>0</v>
      </c>
      <c r="B2735" s="12">
        <v>0</v>
      </c>
      <c r="C2735" s="12">
        <v>13412.5</v>
      </c>
    </row>
    <row r="2736">
      <c r="A2736" s="12">
        <v>0</v>
      </c>
      <c r="B2736" s="12">
        <v>1</v>
      </c>
      <c r="C2736" s="12">
        <v>13417.5</v>
      </c>
    </row>
    <row r="2737">
      <c r="A2737" s="12">
        <v>0</v>
      </c>
      <c r="B2737" s="12">
        <v>0</v>
      </c>
      <c r="C2737" s="12">
        <v>13422.5</v>
      </c>
    </row>
    <row r="2738">
      <c r="A2738" s="12">
        <v>0</v>
      </c>
      <c r="B2738" s="12">
        <v>0</v>
      </c>
      <c r="C2738" s="12">
        <v>13427.5</v>
      </c>
    </row>
    <row r="2739">
      <c r="A2739" s="12">
        <v>0</v>
      </c>
      <c r="B2739" s="12">
        <v>0</v>
      </c>
      <c r="C2739" s="12">
        <v>13432.5</v>
      </c>
    </row>
    <row r="2740">
      <c r="A2740" s="12">
        <v>0.77439999999999998</v>
      </c>
      <c r="B2740" s="12">
        <v>0</v>
      </c>
      <c r="C2740" s="12">
        <v>13437.5</v>
      </c>
    </row>
    <row r="2741">
      <c r="A2741" s="12">
        <v>0</v>
      </c>
      <c r="B2741" s="12">
        <v>0</v>
      </c>
      <c r="C2741" s="12">
        <v>13442.5</v>
      </c>
    </row>
    <row r="2742">
      <c r="A2742" s="12">
        <v>0</v>
      </c>
      <c r="B2742" s="12">
        <v>0</v>
      </c>
      <c r="C2742" s="12">
        <v>13447.5</v>
      </c>
    </row>
    <row r="2743">
      <c r="A2743" s="12">
        <v>0</v>
      </c>
      <c r="B2743" s="12">
        <v>0</v>
      </c>
      <c r="C2743" s="12">
        <v>13452.5</v>
      </c>
    </row>
    <row r="2744">
      <c r="A2744" s="12">
        <v>0</v>
      </c>
      <c r="B2744" s="12">
        <v>0</v>
      </c>
      <c r="C2744" s="12">
        <v>13457.5</v>
      </c>
    </row>
    <row r="2745">
      <c r="A2745" s="12">
        <v>0</v>
      </c>
      <c r="B2745" s="12">
        <v>0.83999999999999997</v>
      </c>
      <c r="C2745" s="12">
        <v>13462.5</v>
      </c>
    </row>
    <row r="2746">
      <c r="A2746" s="12">
        <v>0</v>
      </c>
      <c r="B2746" s="12">
        <v>0</v>
      </c>
      <c r="C2746" s="12">
        <v>13467.5</v>
      </c>
    </row>
    <row r="2747">
      <c r="A2747" s="12">
        <v>0</v>
      </c>
      <c r="B2747" s="12">
        <v>0</v>
      </c>
      <c r="C2747" s="12">
        <v>13472.5</v>
      </c>
    </row>
    <row r="2748">
      <c r="A2748" s="12">
        <v>0</v>
      </c>
      <c r="B2748" s="12">
        <v>0</v>
      </c>
      <c r="C2748" s="12">
        <v>13477.5</v>
      </c>
    </row>
    <row r="2749">
      <c r="A2749" s="12">
        <v>0</v>
      </c>
      <c r="B2749" s="12">
        <v>0</v>
      </c>
      <c r="C2749" s="12">
        <v>13482.5</v>
      </c>
    </row>
    <row r="2750">
      <c r="A2750" s="12">
        <v>1.0831999999999999</v>
      </c>
      <c r="B2750" s="12">
        <v>0</v>
      </c>
      <c r="C2750" s="12">
        <v>13487.5</v>
      </c>
    </row>
    <row r="2751">
      <c r="A2751" s="12">
        <v>0.99360000000000004</v>
      </c>
      <c r="B2751" s="12">
        <v>0</v>
      </c>
      <c r="C2751" s="12">
        <v>13492.5</v>
      </c>
    </row>
    <row r="2752">
      <c r="A2752" s="12">
        <v>0</v>
      </c>
      <c r="B2752" s="12">
        <v>0</v>
      </c>
      <c r="C2752" s="12">
        <v>13497.5</v>
      </c>
    </row>
    <row r="2753">
      <c r="A2753" s="12">
        <v>0</v>
      </c>
      <c r="B2753" s="12">
        <v>0</v>
      </c>
      <c r="C2753" s="12">
        <v>13502.5</v>
      </c>
    </row>
    <row r="2754">
      <c r="A2754" s="12">
        <v>0</v>
      </c>
      <c r="B2754" s="12">
        <v>0.88</v>
      </c>
      <c r="C2754" s="12">
        <v>13507.5</v>
      </c>
    </row>
    <row r="2755">
      <c r="A2755" s="12">
        <v>0</v>
      </c>
      <c r="B2755" s="12">
        <v>0</v>
      </c>
      <c r="C2755" s="12">
        <v>13512.5</v>
      </c>
    </row>
    <row r="2756">
      <c r="A2756" s="12">
        <v>0</v>
      </c>
      <c r="B2756" s="12">
        <v>0</v>
      </c>
      <c r="C2756" s="12">
        <v>13517.5</v>
      </c>
    </row>
    <row r="2757">
      <c r="A2757" s="12">
        <v>0</v>
      </c>
      <c r="B2757" s="12">
        <v>0</v>
      </c>
      <c r="C2757" s="12">
        <v>13522.5</v>
      </c>
    </row>
    <row r="2758">
      <c r="A2758" s="12">
        <v>0</v>
      </c>
      <c r="B2758" s="12">
        <v>0</v>
      </c>
      <c r="C2758" s="12">
        <v>13527.5</v>
      </c>
    </row>
    <row r="2759">
      <c r="A2759" s="12">
        <v>0</v>
      </c>
      <c r="B2759" s="12">
        <v>0</v>
      </c>
      <c r="C2759" s="12">
        <v>13532.5</v>
      </c>
    </row>
    <row r="2760">
      <c r="A2760" s="12">
        <v>0</v>
      </c>
      <c r="B2760" s="12">
        <v>0</v>
      </c>
      <c r="C2760" s="12">
        <v>13537.5</v>
      </c>
    </row>
    <row r="2761">
      <c r="A2761" s="12">
        <v>1</v>
      </c>
      <c r="B2761" s="12">
        <v>0</v>
      </c>
      <c r="C2761" s="12">
        <v>13542.5</v>
      </c>
    </row>
    <row r="2762">
      <c r="A2762" s="12">
        <v>0</v>
      </c>
      <c r="B2762" s="12">
        <v>0</v>
      </c>
      <c r="C2762" s="12">
        <v>13547.5</v>
      </c>
    </row>
    <row r="2763">
      <c r="A2763" s="12">
        <v>0</v>
      </c>
      <c r="B2763" s="12">
        <v>0</v>
      </c>
      <c r="C2763" s="12">
        <v>13552.5</v>
      </c>
    </row>
    <row r="2764">
      <c r="A2764" s="12">
        <v>0</v>
      </c>
      <c r="B2764" s="12">
        <v>0</v>
      </c>
      <c r="C2764" s="12">
        <v>13557.5</v>
      </c>
    </row>
    <row r="2765">
      <c r="A2765" s="12">
        <v>0</v>
      </c>
      <c r="B2765" s="12">
        <v>0</v>
      </c>
      <c r="C2765" s="12">
        <v>13562.5</v>
      </c>
    </row>
    <row r="2766">
      <c r="A2766" s="12">
        <v>0.80640000000000001</v>
      </c>
      <c r="B2766" s="12">
        <v>0</v>
      </c>
      <c r="C2766" s="12">
        <v>13567.5</v>
      </c>
    </row>
    <row r="2767">
      <c r="A2767" s="12">
        <v>0</v>
      </c>
      <c r="B2767" s="12">
        <v>0</v>
      </c>
      <c r="C2767" s="12">
        <v>13572.5</v>
      </c>
    </row>
    <row r="2768">
      <c r="A2768" s="12">
        <v>0</v>
      </c>
      <c r="B2768" s="12">
        <v>0</v>
      </c>
      <c r="C2768" s="12">
        <v>13577.5</v>
      </c>
    </row>
    <row r="2769">
      <c r="A2769" s="12">
        <v>0</v>
      </c>
      <c r="B2769" s="12">
        <v>1</v>
      </c>
      <c r="C2769" s="12">
        <v>13582.5</v>
      </c>
    </row>
    <row r="2770">
      <c r="A2770" s="12">
        <v>0</v>
      </c>
      <c r="B2770" s="12">
        <v>1</v>
      </c>
      <c r="C2770" s="12">
        <v>13587.5</v>
      </c>
    </row>
    <row r="2771">
      <c r="A2771" s="12">
        <v>0</v>
      </c>
      <c r="B2771" s="12">
        <v>0</v>
      </c>
      <c r="C2771" s="12">
        <v>13592.5</v>
      </c>
    </row>
    <row r="2772">
      <c r="A2772" s="12">
        <v>0</v>
      </c>
      <c r="B2772" s="12">
        <v>0</v>
      </c>
      <c r="C2772" s="12">
        <v>13597.5</v>
      </c>
    </row>
    <row r="2773">
      <c r="A2773" s="12">
        <v>0</v>
      </c>
      <c r="B2773" s="12">
        <v>0</v>
      </c>
      <c r="C2773" s="12">
        <v>13602.5</v>
      </c>
    </row>
    <row r="2774">
      <c r="A2774" s="12">
        <v>0</v>
      </c>
      <c r="B2774" s="12">
        <v>0</v>
      </c>
      <c r="C2774" s="12">
        <v>13607.5</v>
      </c>
    </row>
    <row r="2775">
      <c r="A2775" s="12">
        <v>0</v>
      </c>
      <c r="B2775" s="12">
        <v>0</v>
      </c>
      <c r="C2775" s="12">
        <v>13612.5</v>
      </c>
    </row>
    <row r="2776">
      <c r="A2776" s="12">
        <v>0</v>
      </c>
      <c r="B2776" s="12">
        <v>0</v>
      </c>
      <c r="C2776" s="12">
        <v>13617.5</v>
      </c>
    </row>
    <row r="2777">
      <c r="A2777" s="12">
        <v>0</v>
      </c>
      <c r="B2777" s="12">
        <v>0</v>
      </c>
      <c r="C2777" s="12">
        <v>13622.5</v>
      </c>
    </row>
    <row r="2778">
      <c r="A2778" s="12">
        <v>0</v>
      </c>
      <c r="B2778" s="12">
        <v>0</v>
      </c>
      <c r="C2778" s="12">
        <v>13627.5</v>
      </c>
    </row>
    <row r="2779">
      <c r="A2779" s="12">
        <v>0</v>
      </c>
      <c r="B2779" s="12">
        <v>0</v>
      </c>
      <c r="C2779" s="12">
        <v>13632.5</v>
      </c>
    </row>
    <row r="2780">
      <c r="A2780" s="12">
        <v>0</v>
      </c>
      <c r="B2780" s="12">
        <v>0</v>
      </c>
      <c r="C2780" s="12">
        <v>13637.5</v>
      </c>
    </row>
    <row r="2781">
      <c r="A2781" s="12">
        <v>0</v>
      </c>
      <c r="B2781" s="12">
        <v>0</v>
      </c>
      <c r="C2781" s="12">
        <v>13642.5</v>
      </c>
    </row>
    <row r="2782">
      <c r="A2782" s="12">
        <v>0</v>
      </c>
      <c r="B2782" s="12">
        <v>0</v>
      </c>
      <c r="C2782" s="12">
        <v>13647.5</v>
      </c>
    </row>
    <row r="2783">
      <c r="A2783" s="12">
        <v>0</v>
      </c>
      <c r="B2783" s="12">
        <v>0</v>
      </c>
      <c r="C2783" s="12">
        <v>13652.5</v>
      </c>
    </row>
    <row r="2784">
      <c r="A2784" s="12">
        <v>0</v>
      </c>
      <c r="B2784" s="12">
        <v>0</v>
      </c>
      <c r="C2784" s="12">
        <v>13657.5</v>
      </c>
    </row>
    <row r="2785">
      <c r="A2785" s="12">
        <v>0.1152</v>
      </c>
      <c r="B2785" s="12">
        <v>0</v>
      </c>
      <c r="C2785" s="12">
        <v>13662.5</v>
      </c>
    </row>
    <row r="2786">
      <c r="A2786" s="12">
        <v>0</v>
      </c>
      <c r="B2786" s="12">
        <v>0</v>
      </c>
      <c r="C2786" s="12">
        <v>13667.5</v>
      </c>
    </row>
    <row r="2787">
      <c r="A2787" s="12">
        <v>0</v>
      </c>
      <c r="B2787" s="12">
        <v>0</v>
      </c>
      <c r="C2787" s="12">
        <v>13672.5</v>
      </c>
    </row>
    <row r="2788">
      <c r="A2788" s="12">
        <v>0</v>
      </c>
      <c r="B2788" s="12">
        <v>1</v>
      </c>
      <c r="C2788" s="12">
        <v>13677.5</v>
      </c>
    </row>
    <row r="2789">
      <c r="A2789" s="12">
        <v>0</v>
      </c>
      <c r="B2789" s="12">
        <v>0</v>
      </c>
      <c r="C2789" s="12">
        <v>13682.5</v>
      </c>
    </row>
    <row r="2790">
      <c r="A2790" s="12">
        <v>0</v>
      </c>
      <c r="B2790" s="12">
        <v>0</v>
      </c>
      <c r="C2790" s="12">
        <v>13687.5</v>
      </c>
    </row>
    <row r="2791">
      <c r="A2791" s="12">
        <v>0</v>
      </c>
      <c r="B2791" s="12">
        <v>0</v>
      </c>
      <c r="C2791" s="12">
        <v>13692.5</v>
      </c>
    </row>
    <row r="2792">
      <c r="A2792" s="12">
        <v>0</v>
      </c>
      <c r="B2792" s="12">
        <v>0</v>
      </c>
      <c r="C2792" s="12">
        <v>13697.5</v>
      </c>
    </row>
    <row r="2793">
      <c r="A2793" s="12">
        <v>1</v>
      </c>
      <c r="B2793" s="12">
        <v>0</v>
      </c>
      <c r="C2793" s="12">
        <v>13702.5</v>
      </c>
    </row>
    <row r="2794">
      <c r="A2794" s="12">
        <v>1</v>
      </c>
      <c r="B2794" s="12">
        <v>0</v>
      </c>
      <c r="C2794" s="12">
        <v>13707.5</v>
      </c>
    </row>
    <row r="2795">
      <c r="A2795" s="12">
        <v>0</v>
      </c>
      <c r="B2795" s="12">
        <v>0</v>
      </c>
      <c r="C2795" s="12">
        <v>13712.5</v>
      </c>
    </row>
    <row r="2796">
      <c r="A2796" s="12">
        <v>0</v>
      </c>
      <c r="B2796" s="12">
        <v>0</v>
      </c>
      <c r="C2796" s="12">
        <v>13717.5</v>
      </c>
    </row>
    <row r="2797">
      <c r="A2797" s="12">
        <v>0</v>
      </c>
      <c r="B2797" s="12">
        <v>0</v>
      </c>
      <c r="C2797" s="12">
        <v>13722.5</v>
      </c>
    </row>
    <row r="2798">
      <c r="A2798" s="12">
        <v>0</v>
      </c>
      <c r="B2798" s="12">
        <v>0</v>
      </c>
      <c r="C2798" s="12">
        <v>13727.5</v>
      </c>
    </row>
    <row r="2799">
      <c r="A2799" s="12">
        <v>0</v>
      </c>
      <c r="B2799" s="12">
        <v>0</v>
      </c>
      <c r="C2799" s="12">
        <v>13732.5</v>
      </c>
    </row>
    <row r="2800">
      <c r="A2800" s="12">
        <v>0.83199999999999996</v>
      </c>
      <c r="B2800" s="12">
        <v>0</v>
      </c>
      <c r="C2800" s="12">
        <v>13737.5</v>
      </c>
    </row>
    <row r="2801">
      <c r="A2801" s="12">
        <v>0</v>
      </c>
      <c r="B2801" s="12">
        <v>0</v>
      </c>
      <c r="C2801" s="12">
        <v>13742.5</v>
      </c>
    </row>
    <row r="2802">
      <c r="A2802" s="12">
        <v>0</v>
      </c>
      <c r="B2802" s="12">
        <v>1</v>
      </c>
      <c r="C2802" s="12">
        <v>13747.5</v>
      </c>
    </row>
    <row r="2803">
      <c r="A2803" s="12">
        <v>1</v>
      </c>
      <c r="B2803" s="12">
        <v>0</v>
      </c>
      <c r="C2803" s="12">
        <v>13752.5</v>
      </c>
    </row>
    <row r="2804">
      <c r="A2804" s="12">
        <v>0</v>
      </c>
      <c r="B2804" s="12">
        <v>0</v>
      </c>
      <c r="C2804" s="12">
        <v>13757.5</v>
      </c>
    </row>
    <row r="2805">
      <c r="A2805" s="12">
        <v>0</v>
      </c>
      <c r="B2805" s="12">
        <v>0</v>
      </c>
      <c r="C2805" s="12">
        <v>13762.5</v>
      </c>
    </row>
    <row r="2806">
      <c r="A2806" s="12">
        <v>0</v>
      </c>
      <c r="B2806" s="12">
        <v>0</v>
      </c>
      <c r="C2806" s="12">
        <v>13767.5</v>
      </c>
    </row>
    <row r="2807">
      <c r="A2807" s="12">
        <v>0</v>
      </c>
      <c r="B2807" s="12">
        <v>1</v>
      </c>
      <c r="C2807" s="12">
        <v>13772.5</v>
      </c>
    </row>
    <row r="2808">
      <c r="A2808" s="12">
        <v>1</v>
      </c>
      <c r="B2808" s="12">
        <v>0</v>
      </c>
      <c r="C2808" s="12">
        <v>13777.5</v>
      </c>
    </row>
    <row r="2809">
      <c r="A2809" s="12">
        <v>0</v>
      </c>
      <c r="B2809" s="12">
        <v>0.76000000000000001</v>
      </c>
      <c r="C2809" s="12">
        <v>13782.5</v>
      </c>
    </row>
    <row r="2810">
      <c r="A2810" s="12">
        <v>1</v>
      </c>
      <c r="B2810" s="12">
        <v>0</v>
      </c>
      <c r="C2810" s="12">
        <v>13787.5</v>
      </c>
    </row>
    <row r="2811">
      <c r="A2811" s="12">
        <v>0</v>
      </c>
      <c r="B2811" s="12">
        <v>0</v>
      </c>
      <c r="C2811" s="12">
        <v>13792.5</v>
      </c>
    </row>
    <row r="2812">
      <c r="A2812" s="12">
        <v>0.0080000000000000002</v>
      </c>
      <c r="B2812" s="12">
        <v>0.47999999999999998</v>
      </c>
      <c r="C2812" s="12">
        <v>13797.5</v>
      </c>
    </row>
    <row r="2813">
      <c r="A2813" s="12">
        <v>0</v>
      </c>
      <c r="B2813" s="12">
        <v>0</v>
      </c>
      <c r="C2813" s="12">
        <v>13802.5</v>
      </c>
    </row>
    <row r="2814">
      <c r="A2814" s="12">
        <v>1</v>
      </c>
      <c r="B2814" s="12">
        <v>0</v>
      </c>
      <c r="C2814" s="12">
        <v>13807.5</v>
      </c>
    </row>
    <row r="2815">
      <c r="A2815" s="12">
        <v>0</v>
      </c>
      <c r="B2815" s="12">
        <v>0</v>
      </c>
      <c r="C2815" s="12">
        <v>13812.5</v>
      </c>
    </row>
    <row r="2816">
      <c r="A2816" s="12">
        <v>0</v>
      </c>
      <c r="B2816" s="12">
        <v>0</v>
      </c>
      <c r="C2816" s="12">
        <v>13817.5</v>
      </c>
    </row>
    <row r="2817">
      <c r="A2817" s="12">
        <v>0</v>
      </c>
      <c r="B2817" s="12">
        <v>0</v>
      </c>
      <c r="C2817" s="12">
        <v>13822.5</v>
      </c>
    </row>
    <row r="2818">
      <c r="A2818" s="12">
        <v>1</v>
      </c>
      <c r="B2818" s="12">
        <v>0</v>
      </c>
      <c r="C2818" s="12">
        <v>13827.5</v>
      </c>
    </row>
    <row r="2819">
      <c r="A2819" s="12">
        <v>0</v>
      </c>
      <c r="B2819" s="12">
        <v>0</v>
      </c>
      <c r="C2819" s="12">
        <v>13832.5</v>
      </c>
    </row>
    <row r="2820">
      <c r="A2820" s="12">
        <v>0</v>
      </c>
      <c r="B2820" s="12">
        <v>0</v>
      </c>
      <c r="C2820" s="12">
        <v>13837.5</v>
      </c>
    </row>
    <row r="2821">
      <c r="A2821" s="12">
        <v>0.45440000000000003</v>
      </c>
      <c r="B2821" s="12">
        <v>0</v>
      </c>
      <c r="C2821" s="12">
        <v>13842.5</v>
      </c>
    </row>
    <row r="2822">
      <c r="A2822" s="12">
        <v>1</v>
      </c>
      <c r="B2822" s="12">
        <v>0</v>
      </c>
      <c r="C2822" s="12">
        <v>13847.5</v>
      </c>
    </row>
    <row r="2823">
      <c r="A2823" s="12">
        <v>0</v>
      </c>
      <c r="B2823" s="12">
        <v>0</v>
      </c>
      <c r="C2823" s="12">
        <v>13852.5</v>
      </c>
    </row>
    <row r="2824">
      <c r="A2824" s="12">
        <v>0</v>
      </c>
      <c r="B2824" s="12">
        <v>0</v>
      </c>
      <c r="C2824" s="12">
        <v>13857.5</v>
      </c>
    </row>
    <row r="2825">
      <c r="A2825" s="12">
        <v>0</v>
      </c>
      <c r="B2825" s="12">
        <v>0</v>
      </c>
      <c r="C2825" s="12">
        <v>13862.5</v>
      </c>
    </row>
    <row r="2826">
      <c r="A2826" s="12">
        <v>0</v>
      </c>
      <c r="B2826" s="12">
        <v>0</v>
      </c>
      <c r="C2826" s="12">
        <v>13867.5</v>
      </c>
    </row>
    <row r="2827">
      <c r="A2827" s="12">
        <v>0</v>
      </c>
      <c r="B2827" s="12">
        <v>0</v>
      </c>
      <c r="C2827" s="12">
        <v>13872.5</v>
      </c>
    </row>
    <row r="2828">
      <c r="A2828" s="12">
        <v>0</v>
      </c>
      <c r="B2828" s="12">
        <v>1</v>
      </c>
      <c r="C2828" s="12">
        <v>13877.5</v>
      </c>
    </row>
    <row r="2829">
      <c r="A2829" s="12">
        <v>1</v>
      </c>
      <c r="B2829" s="12">
        <v>0</v>
      </c>
      <c r="C2829" s="12">
        <v>13882.5</v>
      </c>
    </row>
    <row r="2830">
      <c r="A2830" s="12">
        <v>0</v>
      </c>
      <c r="B2830" s="12">
        <v>0</v>
      </c>
      <c r="C2830" s="12">
        <v>13887.5</v>
      </c>
    </row>
    <row r="2831">
      <c r="A2831" s="12">
        <v>0</v>
      </c>
      <c r="B2831" s="12">
        <v>0</v>
      </c>
      <c r="C2831" s="12">
        <v>13892.5</v>
      </c>
    </row>
    <row r="2832">
      <c r="A2832" s="12">
        <v>1</v>
      </c>
      <c r="B2832" s="12">
        <v>1</v>
      </c>
      <c r="C2832" s="12">
        <v>13897.5</v>
      </c>
    </row>
    <row r="2833">
      <c r="A2833" s="12">
        <v>0</v>
      </c>
      <c r="B2833" s="12">
        <v>0</v>
      </c>
      <c r="C2833" s="12">
        <v>13902.5</v>
      </c>
    </row>
    <row r="2834">
      <c r="A2834" s="12">
        <v>0</v>
      </c>
      <c r="B2834" s="12">
        <v>0</v>
      </c>
      <c r="C2834" s="12">
        <v>13907.5</v>
      </c>
    </row>
    <row r="2835">
      <c r="A2835" s="12">
        <v>0</v>
      </c>
      <c r="B2835" s="12">
        <v>0</v>
      </c>
      <c r="C2835" s="12">
        <v>13912.5</v>
      </c>
    </row>
    <row r="2836">
      <c r="A2836" s="12">
        <v>0</v>
      </c>
      <c r="B2836" s="12">
        <v>0</v>
      </c>
      <c r="C2836" s="12">
        <v>13917.5</v>
      </c>
    </row>
    <row r="2837">
      <c r="A2837" s="12">
        <v>0</v>
      </c>
      <c r="B2837" s="12">
        <v>0</v>
      </c>
      <c r="C2837" s="12">
        <v>13922.5</v>
      </c>
    </row>
    <row r="2838">
      <c r="A2838" s="12">
        <v>0</v>
      </c>
      <c r="B2838" s="12">
        <v>0</v>
      </c>
      <c r="C2838" s="12">
        <v>13927.5</v>
      </c>
    </row>
    <row r="2839">
      <c r="A2839" s="12">
        <v>0</v>
      </c>
      <c r="B2839" s="12">
        <v>0</v>
      </c>
      <c r="C2839" s="12">
        <v>13932.5</v>
      </c>
    </row>
    <row r="2840">
      <c r="A2840" s="12">
        <v>0</v>
      </c>
      <c r="B2840" s="12">
        <v>0</v>
      </c>
      <c r="C2840" s="12">
        <v>13937.5</v>
      </c>
    </row>
    <row r="2841">
      <c r="A2841" s="12">
        <v>0</v>
      </c>
      <c r="B2841" s="12">
        <v>0</v>
      </c>
      <c r="C2841" s="12">
        <v>13942.5</v>
      </c>
    </row>
    <row r="2842">
      <c r="A2842" s="12">
        <v>0</v>
      </c>
      <c r="B2842" s="12">
        <v>0</v>
      </c>
      <c r="C2842" s="12">
        <v>13947.5</v>
      </c>
    </row>
    <row r="2843">
      <c r="A2843" s="12">
        <v>0</v>
      </c>
      <c r="B2843" s="12">
        <v>0</v>
      </c>
      <c r="C2843" s="12">
        <v>13952.5</v>
      </c>
    </row>
    <row r="2844">
      <c r="A2844" s="12">
        <v>0</v>
      </c>
      <c r="B2844" s="12">
        <v>0</v>
      </c>
      <c r="C2844" s="12">
        <v>13957.5</v>
      </c>
    </row>
    <row r="2845">
      <c r="A2845" s="12">
        <v>1.5536000000000001</v>
      </c>
      <c r="B2845" s="12">
        <v>0</v>
      </c>
      <c r="C2845" s="12">
        <v>13962.5</v>
      </c>
    </row>
    <row r="2846">
      <c r="A2846" s="12">
        <v>0</v>
      </c>
      <c r="B2846" s="12">
        <v>1</v>
      </c>
      <c r="C2846" s="12">
        <v>13967.5</v>
      </c>
    </row>
    <row r="2847">
      <c r="A2847" s="12">
        <v>0</v>
      </c>
      <c r="B2847" s="12">
        <v>0</v>
      </c>
      <c r="C2847" s="12">
        <v>13972.5</v>
      </c>
    </row>
    <row r="2848">
      <c r="A2848" s="12">
        <v>0</v>
      </c>
      <c r="B2848" s="12">
        <v>0</v>
      </c>
      <c r="C2848" s="12">
        <v>13977.5</v>
      </c>
    </row>
    <row r="2849">
      <c r="A2849" s="12">
        <v>0</v>
      </c>
      <c r="B2849" s="12">
        <v>1</v>
      </c>
      <c r="C2849" s="12">
        <v>13982.5</v>
      </c>
    </row>
    <row r="2850">
      <c r="A2850" s="12">
        <v>0</v>
      </c>
      <c r="B2850" s="12">
        <v>0</v>
      </c>
      <c r="C2850" s="12">
        <v>13987.5</v>
      </c>
    </row>
    <row r="2851">
      <c r="A2851" s="12">
        <v>0</v>
      </c>
      <c r="B2851" s="12">
        <v>0</v>
      </c>
      <c r="C2851" s="12">
        <v>13992.5</v>
      </c>
    </row>
    <row r="2852">
      <c r="A2852" s="12">
        <v>0</v>
      </c>
      <c r="B2852" s="12">
        <v>0</v>
      </c>
      <c r="C2852" s="12">
        <v>13997.5</v>
      </c>
    </row>
    <row r="2853">
      <c r="A2853" s="12">
        <v>0.74080000000000001</v>
      </c>
      <c r="B2853" s="12">
        <v>1.5600000000000001</v>
      </c>
      <c r="C2853" s="12">
        <v>14002.5</v>
      </c>
    </row>
    <row r="2854">
      <c r="A2854" s="12">
        <v>0</v>
      </c>
      <c r="B2854" s="12">
        <v>0</v>
      </c>
      <c r="C2854" s="12">
        <v>14007.5</v>
      </c>
    </row>
    <row r="2855">
      <c r="A2855" s="12">
        <v>0</v>
      </c>
      <c r="B2855" s="12">
        <v>0</v>
      </c>
      <c r="C2855" s="12">
        <v>14012.5</v>
      </c>
    </row>
    <row r="2856">
      <c r="A2856" s="12">
        <v>0</v>
      </c>
      <c r="B2856" s="12">
        <v>0</v>
      </c>
      <c r="C2856" s="12">
        <v>14017.5</v>
      </c>
    </row>
    <row r="2857">
      <c r="A2857" s="12">
        <v>0</v>
      </c>
      <c r="B2857" s="12">
        <v>0</v>
      </c>
      <c r="C2857" s="12">
        <v>14022.5</v>
      </c>
    </row>
    <row r="2858">
      <c r="A2858" s="12">
        <v>0</v>
      </c>
      <c r="B2858" s="12">
        <v>0</v>
      </c>
      <c r="C2858" s="12">
        <v>14027.5</v>
      </c>
    </row>
    <row r="2859">
      <c r="A2859" s="12">
        <v>0</v>
      </c>
      <c r="B2859" s="12">
        <v>0</v>
      </c>
      <c r="C2859" s="12">
        <v>14032.5</v>
      </c>
    </row>
    <row r="2860">
      <c r="A2860" s="12">
        <v>0</v>
      </c>
      <c r="B2860" s="12">
        <v>0</v>
      </c>
      <c r="C2860" s="12">
        <v>14037.5</v>
      </c>
    </row>
    <row r="2861">
      <c r="A2861" s="12">
        <v>0</v>
      </c>
      <c r="B2861" s="12">
        <v>0</v>
      </c>
      <c r="C2861" s="12">
        <v>14042.5</v>
      </c>
    </row>
    <row r="2862">
      <c r="A2862" s="12">
        <v>0</v>
      </c>
      <c r="B2862" s="12">
        <v>0</v>
      </c>
      <c r="C2862" s="12">
        <v>14047.5</v>
      </c>
    </row>
    <row r="2863">
      <c r="A2863" s="12">
        <v>0</v>
      </c>
      <c r="B2863" s="12">
        <v>1</v>
      </c>
      <c r="C2863" s="12">
        <v>14052.5</v>
      </c>
    </row>
    <row r="2864">
      <c r="A2864" s="12">
        <v>0</v>
      </c>
      <c r="B2864" s="12">
        <v>0</v>
      </c>
      <c r="C2864" s="12">
        <v>14057.5</v>
      </c>
    </row>
    <row r="2865">
      <c r="A2865" s="12">
        <v>0</v>
      </c>
      <c r="B2865" s="12">
        <v>0</v>
      </c>
      <c r="C2865" s="12">
        <v>14062.5</v>
      </c>
    </row>
    <row r="2866">
      <c r="A2866" s="12">
        <v>0</v>
      </c>
      <c r="B2866" s="12">
        <v>0</v>
      </c>
      <c r="C2866" s="12">
        <v>14067.5</v>
      </c>
    </row>
    <row r="2867">
      <c r="A2867" s="12">
        <v>0</v>
      </c>
      <c r="B2867" s="12">
        <v>1</v>
      </c>
      <c r="C2867" s="12">
        <v>14072.5</v>
      </c>
    </row>
    <row r="2868">
      <c r="A2868" s="12">
        <v>0</v>
      </c>
      <c r="B2868" s="12">
        <v>0</v>
      </c>
      <c r="C2868" s="12">
        <v>14077.5</v>
      </c>
    </row>
    <row r="2869">
      <c r="A2869" s="12">
        <v>0</v>
      </c>
      <c r="B2869" s="12">
        <v>0</v>
      </c>
      <c r="C2869" s="12">
        <v>14082.5</v>
      </c>
    </row>
    <row r="2870">
      <c r="A2870" s="12">
        <v>0</v>
      </c>
      <c r="B2870" s="12">
        <v>0</v>
      </c>
      <c r="C2870" s="12">
        <v>14087.5</v>
      </c>
    </row>
    <row r="2871">
      <c r="A2871" s="12">
        <v>0</v>
      </c>
      <c r="B2871" s="12">
        <v>0</v>
      </c>
      <c r="C2871" s="12">
        <v>14092.5</v>
      </c>
    </row>
    <row r="2872">
      <c r="A2872" s="12">
        <v>0</v>
      </c>
      <c r="B2872" s="12">
        <v>0</v>
      </c>
      <c r="C2872" s="12">
        <v>14097.5</v>
      </c>
    </row>
    <row r="2873">
      <c r="A2873" s="12">
        <v>0</v>
      </c>
      <c r="B2873" s="12">
        <v>0</v>
      </c>
      <c r="C2873" s="12">
        <v>14102.5</v>
      </c>
    </row>
    <row r="2874">
      <c r="A2874" s="12">
        <v>0</v>
      </c>
      <c r="B2874" s="12">
        <v>0</v>
      </c>
      <c r="C2874" s="12">
        <v>14107.5</v>
      </c>
    </row>
    <row r="2875">
      <c r="A2875" s="12">
        <v>0</v>
      </c>
      <c r="B2875" s="12">
        <v>0</v>
      </c>
      <c r="C2875" s="12">
        <v>14112.5</v>
      </c>
    </row>
    <row r="2876">
      <c r="A2876" s="12">
        <v>0</v>
      </c>
      <c r="B2876" s="12">
        <v>1</v>
      </c>
      <c r="C2876" s="12">
        <v>14117.5</v>
      </c>
    </row>
    <row r="2877">
      <c r="A2877" s="12">
        <v>0</v>
      </c>
      <c r="B2877" s="12">
        <v>0</v>
      </c>
      <c r="C2877" s="12">
        <v>14122.5</v>
      </c>
    </row>
    <row r="2878">
      <c r="A2878" s="12">
        <v>0</v>
      </c>
      <c r="B2878" s="12">
        <v>0</v>
      </c>
      <c r="C2878" s="12">
        <v>14127.5</v>
      </c>
    </row>
    <row r="2879">
      <c r="A2879" s="12">
        <v>0</v>
      </c>
      <c r="B2879" s="12">
        <v>0</v>
      </c>
      <c r="C2879" s="12">
        <v>14132.5</v>
      </c>
    </row>
    <row r="2880">
      <c r="A2880" s="12">
        <v>0</v>
      </c>
      <c r="B2880" s="12">
        <v>0</v>
      </c>
      <c r="C2880" s="12">
        <v>14137.5</v>
      </c>
    </row>
    <row r="2881">
      <c r="A2881" s="12">
        <v>0.216</v>
      </c>
      <c r="B2881" s="12">
        <v>0.19520000000000001</v>
      </c>
      <c r="C2881" s="12">
        <v>14142.5</v>
      </c>
    </row>
    <row r="2882">
      <c r="A2882" s="12">
        <v>0</v>
      </c>
      <c r="B2882" s="12">
        <v>0</v>
      </c>
      <c r="C2882" s="12">
        <v>14147.5</v>
      </c>
    </row>
    <row r="2883">
      <c r="A2883" s="12">
        <v>0</v>
      </c>
      <c r="B2883" s="12">
        <v>0</v>
      </c>
      <c r="C2883" s="12">
        <v>14152.5</v>
      </c>
    </row>
    <row r="2884">
      <c r="A2884" s="12">
        <v>0</v>
      </c>
      <c r="B2884" s="12">
        <v>0</v>
      </c>
      <c r="C2884" s="12">
        <v>14157.5</v>
      </c>
    </row>
    <row r="2885">
      <c r="A2885" s="12">
        <v>0.39679999999999999</v>
      </c>
      <c r="B2885" s="12">
        <v>0</v>
      </c>
      <c r="C2885" s="12">
        <v>14162.5</v>
      </c>
    </row>
    <row r="2886">
      <c r="A2886" s="12">
        <v>0</v>
      </c>
      <c r="B2886" s="12">
        <v>0</v>
      </c>
      <c r="C2886" s="12">
        <v>14167.5</v>
      </c>
    </row>
    <row r="2887">
      <c r="A2887" s="12">
        <v>0</v>
      </c>
      <c r="B2887" s="12">
        <v>0</v>
      </c>
      <c r="C2887" s="12">
        <v>14172.5</v>
      </c>
    </row>
    <row r="2888">
      <c r="A2888" s="12">
        <v>0</v>
      </c>
      <c r="B2888" s="12">
        <v>0</v>
      </c>
      <c r="C2888" s="12">
        <v>14177.5</v>
      </c>
    </row>
    <row r="2889">
      <c r="A2889" s="12">
        <v>0.87360000000000004</v>
      </c>
      <c r="B2889" s="12">
        <v>0</v>
      </c>
      <c r="C2889" s="12">
        <v>14182.5</v>
      </c>
    </row>
    <row r="2890">
      <c r="A2890" s="12">
        <v>0</v>
      </c>
      <c r="B2890" s="12">
        <v>1</v>
      </c>
      <c r="C2890" s="12">
        <v>14187.5</v>
      </c>
    </row>
    <row r="2891">
      <c r="A2891" s="12">
        <v>0.24640000000000001</v>
      </c>
      <c r="B2891" s="12">
        <v>1</v>
      </c>
      <c r="C2891" s="12">
        <v>14192.5</v>
      </c>
    </row>
    <row r="2892">
      <c r="A2892" s="12">
        <v>0.98560000000000003</v>
      </c>
      <c r="B2892" s="12">
        <v>1</v>
      </c>
      <c r="C2892" s="12">
        <v>14197.5</v>
      </c>
    </row>
    <row r="2893">
      <c r="A2893" s="12">
        <v>0</v>
      </c>
      <c r="B2893" s="12">
        <v>0</v>
      </c>
      <c r="C2893" s="12">
        <v>14202.5</v>
      </c>
    </row>
    <row r="2894">
      <c r="A2894" s="12">
        <v>0</v>
      </c>
      <c r="B2894" s="12">
        <v>0</v>
      </c>
      <c r="C2894" s="12">
        <v>14207.5</v>
      </c>
    </row>
    <row r="2895">
      <c r="A2895" s="12">
        <v>0</v>
      </c>
      <c r="B2895" s="12">
        <v>0</v>
      </c>
      <c r="C2895" s="12">
        <v>14212.5</v>
      </c>
    </row>
    <row r="2896">
      <c r="A2896" s="12">
        <v>0</v>
      </c>
      <c r="B2896" s="12">
        <v>0</v>
      </c>
      <c r="C2896" s="12">
        <v>14217.5</v>
      </c>
    </row>
    <row r="2897">
      <c r="A2897" s="12">
        <v>0</v>
      </c>
      <c r="B2897" s="12">
        <v>0</v>
      </c>
      <c r="C2897" s="12">
        <v>14222.5</v>
      </c>
    </row>
    <row r="2898">
      <c r="A2898" s="12">
        <v>0</v>
      </c>
      <c r="B2898" s="12">
        <v>0</v>
      </c>
      <c r="C2898" s="12">
        <v>14227.5</v>
      </c>
    </row>
    <row r="2899">
      <c r="A2899" s="12">
        <v>0.097600000000000006</v>
      </c>
      <c r="B2899" s="12">
        <v>0</v>
      </c>
      <c r="C2899" s="12">
        <v>14232.5</v>
      </c>
    </row>
    <row r="2900">
      <c r="A2900" s="12">
        <v>0</v>
      </c>
      <c r="B2900" s="12">
        <v>0</v>
      </c>
      <c r="C2900" s="12">
        <v>14237.5</v>
      </c>
    </row>
    <row r="2901">
      <c r="A2901" s="12">
        <v>0</v>
      </c>
      <c r="B2901" s="12">
        <v>0</v>
      </c>
      <c r="C2901" s="12">
        <v>14242.5</v>
      </c>
    </row>
    <row r="2902">
      <c r="A2902" s="12">
        <v>0.51839999999999997</v>
      </c>
      <c r="B2902" s="12">
        <v>0</v>
      </c>
      <c r="C2902" s="12">
        <v>14247.5</v>
      </c>
    </row>
    <row r="2903">
      <c r="A2903" s="12">
        <v>1</v>
      </c>
      <c r="B2903" s="12">
        <v>0</v>
      </c>
      <c r="C2903" s="12">
        <v>14252.5</v>
      </c>
    </row>
    <row r="2904">
      <c r="A2904" s="12">
        <v>0</v>
      </c>
      <c r="B2904" s="12">
        <v>0</v>
      </c>
      <c r="C2904" s="12">
        <v>14257.5</v>
      </c>
    </row>
    <row r="2905">
      <c r="A2905" s="12">
        <v>0</v>
      </c>
      <c r="B2905" s="12">
        <v>0</v>
      </c>
      <c r="C2905" s="12">
        <v>14262.5</v>
      </c>
    </row>
    <row r="2906">
      <c r="A2906" s="12">
        <v>0</v>
      </c>
      <c r="B2906" s="12">
        <v>0.432</v>
      </c>
      <c r="C2906" s="12">
        <v>14267.5</v>
      </c>
    </row>
    <row r="2907">
      <c r="A2907" s="12">
        <v>0</v>
      </c>
      <c r="B2907" s="12">
        <v>0</v>
      </c>
      <c r="C2907" s="12">
        <v>14272.5</v>
      </c>
    </row>
    <row r="2908">
      <c r="A2908" s="12">
        <v>0</v>
      </c>
      <c r="B2908" s="12">
        <v>0</v>
      </c>
      <c r="C2908" s="12">
        <v>14277.5</v>
      </c>
    </row>
    <row r="2909">
      <c r="A2909" s="12">
        <v>0</v>
      </c>
      <c r="B2909" s="12">
        <v>0</v>
      </c>
      <c r="C2909" s="12">
        <v>14282.5</v>
      </c>
    </row>
    <row r="2910">
      <c r="A2910" s="12">
        <v>0</v>
      </c>
      <c r="B2910" s="12">
        <v>0</v>
      </c>
      <c r="C2910" s="12">
        <v>14287.5</v>
      </c>
    </row>
    <row r="2911">
      <c r="A2911" s="12">
        <v>0</v>
      </c>
      <c r="B2911" s="12">
        <v>0</v>
      </c>
      <c r="C2911" s="12">
        <v>14292.5</v>
      </c>
    </row>
    <row r="2912">
      <c r="A2912" s="12">
        <v>0</v>
      </c>
      <c r="B2912" s="12">
        <v>0</v>
      </c>
      <c r="C2912" s="12">
        <v>14297.5</v>
      </c>
    </row>
    <row r="2913">
      <c r="A2913" s="12">
        <v>0.99360000000000004</v>
      </c>
      <c r="B2913" s="12">
        <v>0</v>
      </c>
      <c r="C2913" s="12">
        <v>14302.5</v>
      </c>
    </row>
    <row r="2914">
      <c r="A2914" s="12">
        <v>0</v>
      </c>
      <c r="B2914" s="12">
        <v>0</v>
      </c>
      <c r="C2914" s="12">
        <v>14307.5</v>
      </c>
    </row>
    <row r="2915">
      <c r="A2915" s="12">
        <v>0.078399999999999997</v>
      </c>
      <c r="B2915" s="12">
        <v>0</v>
      </c>
      <c r="C2915" s="12">
        <v>14312.5</v>
      </c>
    </row>
    <row r="2916">
      <c r="A2916" s="12">
        <v>0</v>
      </c>
      <c r="B2916" s="12">
        <v>0</v>
      </c>
      <c r="C2916" s="12">
        <v>14317.5</v>
      </c>
    </row>
    <row r="2917">
      <c r="A2917" s="12">
        <v>0</v>
      </c>
      <c r="B2917" s="12">
        <v>0</v>
      </c>
      <c r="C2917" s="12">
        <v>14322.5</v>
      </c>
    </row>
    <row r="2918">
      <c r="A2918" s="12">
        <v>0</v>
      </c>
      <c r="B2918" s="12">
        <v>0</v>
      </c>
      <c r="C2918" s="12">
        <v>14327.5</v>
      </c>
    </row>
    <row r="2919">
      <c r="A2919" s="12">
        <v>0</v>
      </c>
      <c r="B2919" s="12">
        <v>0</v>
      </c>
      <c r="C2919" s="12">
        <v>14332.5</v>
      </c>
    </row>
    <row r="2920">
      <c r="A2920" s="12">
        <v>0</v>
      </c>
      <c r="B2920" s="12">
        <v>0</v>
      </c>
      <c r="C2920" s="12">
        <v>14337.5</v>
      </c>
    </row>
    <row r="2921">
      <c r="A2921" s="12">
        <v>0</v>
      </c>
      <c r="B2921" s="12">
        <v>0</v>
      </c>
      <c r="C2921" s="12">
        <v>14342.5</v>
      </c>
    </row>
    <row r="2922">
      <c r="A2922" s="12">
        <v>0</v>
      </c>
      <c r="B2922" s="12">
        <v>0</v>
      </c>
      <c r="C2922" s="12">
        <v>14347.5</v>
      </c>
    </row>
    <row r="2923">
      <c r="A2923" s="12">
        <v>0</v>
      </c>
      <c r="B2923" s="12">
        <v>0</v>
      </c>
      <c r="C2923" s="12">
        <v>14352.5</v>
      </c>
    </row>
    <row r="2924">
      <c r="A2924" s="12">
        <v>0</v>
      </c>
      <c r="B2924" s="12">
        <v>0</v>
      </c>
      <c r="C2924" s="12">
        <v>14357.5</v>
      </c>
    </row>
    <row r="2925">
      <c r="A2925" s="12">
        <v>0</v>
      </c>
      <c r="B2925" s="12">
        <v>0</v>
      </c>
      <c r="C2925" s="12">
        <v>14362.5</v>
      </c>
    </row>
    <row r="2926">
      <c r="A2926" s="12">
        <v>0</v>
      </c>
      <c r="B2926" s="12">
        <v>0</v>
      </c>
      <c r="C2926" s="12">
        <v>14367.5</v>
      </c>
    </row>
    <row r="2927">
      <c r="A2927" s="12">
        <v>0.76480000000000004</v>
      </c>
      <c r="B2927" s="12">
        <v>0</v>
      </c>
      <c r="C2927" s="12">
        <v>14372.5</v>
      </c>
    </row>
    <row r="2928">
      <c r="A2928" s="12">
        <v>0</v>
      </c>
      <c r="B2928" s="12">
        <v>0</v>
      </c>
      <c r="C2928" s="12">
        <v>14377.5</v>
      </c>
    </row>
    <row r="2929">
      <c r="A2929" s="12">
        <v>0</v>
      </c>
      <c r="B2929" s="12">
        <v>0</v>
      </c>
      <c r="C2929" s="12">
        <v>14382.5</v>
      </c>
    </row>
    <row r="2930">
      <c r="A2930" s="12">
        <v>0</v>
      </c>
      <c r="B2930" s="12">
        <v>0</v>
      </c>
      <c r="C2930" s="12">
        <v>14387.5</v>
      </c>
    </row>
    <row r="2931">
      <c r="A2931" s="12">
        <v>0</v>
      </c>
      <c r="B2931" s="12">
        <v>0</v>
      </c>
      <c r="C2931" s="12">
        <v>14392.5</v>
      </c>
    </row>
    <row r="2932">
      <c r="A2932" s="12">
        <v>0</v>
      </c>
      <c r="B2932" s="12">
        <v>0</v>
      </c>
      <c r="C2932" s="12">
        <v>14397.5</v>
      </c>
    </row>
    <row r="2933">
      <c r="A2933" s="12">
        <v>0</v>
      </c>
      <c r="B2933" s="12">
        <v>1</v>
      </c>
      <c r="C2933" s="12">
        <v>14402.5</v>
      </c>
    </row>
    <row r="2934">
      <c r="A2934" s="12">
        <v>0</v>
      </c>
      <c r="B2934" s="12">
        <v>0</v>
      </c>
      <c r="C2934" s="12">
        <v>14407.5</v>
      </c>
    </row>
    <row r="2935">
      <c r="A2935" s="12">
        <v>0</v>
      </c>
      <c r="B2935" s="12">
        <v>1</v>
      </c>
      <c r="C2935" s="12">
        <v>14412.5</v>
      </c>
    </row>
    <row r="2936">
      <c r="A2936" s="12">
        <v>0</v>
      </c>
      <c r="B2936" s="12">
        <v>0</v>
      </c>
      <c r="C2936" s="12">
        <v>14417.5</v>
      </c>
    </row>
    <row r="2937">
      <c r="A2937" s="12">
        <v>0</v>
      </c>
      <c r="B2937" s="12">
        <v>0</v>
      </c>
      <c r="C2937" s="12">
        <v>14422.5</v>
      </c>
    </row>
    <row r="2938">
      <c r="A2938" s="12">
        <v>0</v>
      </c>
      <c r="B2938" s="12">
        <v>0</v>
      </c>
      <c r="C2938" s="12">
        <v>14427.5</v>
      </c>
    </row>
    <row r="2939">
      <c r="A2939" s="12">
        <v>0</v>
      </c>
      <c r="B2939" s="12">
        <v>0</v>
      </c>
      <c r="C2939" s="12">
        <v>14432.5</v>
      </c>
    </row>
    <row r="2940">
      <c r="A2940" s="12">
        <v>0</v>
      </c>
      <c r="B2940" s="12">
        <v>0</v>
      </c>
      <c r="C2940" s="12">
        <v>14437.5</v>
      </c>
    </row>
    <row r="2941">
      <c r="A2941" s="12">
        <v>0</v>
      </c>
      <c r="B2941" s="12">
        <v>0</v>
      </c>
      <c r="C2941" s="12">
        <v>14442.5</v>
      </c>
    </row>
    <row r="2942">
      <c r="A2942" s="12">
        <v>1</v>
      </c>
      <c r="B2942" s="12">
        <v>0</v>
      </c>
      <c r="C2942" s="12">
        <v>14447.5</v>
      </c>
    </row>
    <row r="2943">
      <c r="A2943" s="12">
        <v>0</v>
      </c>
      <c r="B2943" s="12">
        <v>0</v>
      </c>
      <c r="C2943" s="12">
        <v>14452.5</v>
      </c>
    </row>
    <row r="2944">
      <c r="A2944" s="12">
        <v>0</v>
      </c>
      <c r="B2944" s="12">
        <v>0</v>
      </c>
      <c r="C2944" s="12">
        <v>14457.5</v>
      </c>
    </row>
    <row r="2945">
      <c r="A2945" s="12">
        <v>0</v>
      </c>
      <c r="B2945" s="12">
        <v>0</v>
      </c>
      <c r="C2945" s="12">
        <v>14462.5</v>
      </c>
    </row>
    <row r="2946">
      <c r="A2946" s="12">
        <v>0.25440000000000002</v>
      </c>
      <c r="B2946" s="12">
        <v>0.30719999999999997</v>
      </c>
      <c r="C2946" s="12">
        <v>14467.5</v>
      </c>
    </row>
    <row r="2947">
      <c r="A2947" s="12">
        <v>0</v>
      </c>
      <c r="B2947" s="12">
        <v>0</v>
      </c>
      <c r="C2947" s="12">
        <v>14472.5</v>
      </c>
    </row>
    <row r="2948">
      <c r="A2948" s="12">
        <v>0</v>
      </c>
      <c r="B2948" s="12">
        <v>0</v>
      </c>
      <c r="C2948" s="12">
        <v>14477.5</v>
      </c>
    </row>
    <row r="2949">
      <c r="A2949" s="12">
        <v>0</v>
      </c>
      <c r="B2949" s="12">
        <v>0</v>
      </c>
      <c r="C2949" s="12">
        <v>14482.5</v>
      </c>
    </row>
    <row r="2950">
      <c r="A2950" s="12">
        <v>0</v>
      </c>
      <c r="B2950" s="12">
        <v>0</v>
      </c>
      <c r="C2950" s="12">
        <v>14487.5</v>
      </c>
    </row>
    <row r="2951">
      <c r="A2951" s="12">
        <v>0</v>
      </c>
      <c r="B2951" s="12">
        <v>0</v>
      </c>
      <c r="C2951" s="12">
        <v>14492.5</v>
      </c>
    </row>
    <row r="2952">
      <c r="A2952" s="12">
        <v>0</v>
      </c>
      <c r="B2952" s="12">
        <v>0</v>
      </c>
      <c r="C2952" s="12">
        <v>14497.5</v>
      </c>
    </row>
    <row r="2953">
      <c r="A2953" s="12">
        <v>0</v>
      </c>
      <c r="B2953" s="12">
        <v>0</v>
      </c>
      <c r="C2953" s="12">
        <v>14502.5</v>
      </c>
    </row>
    <row r="2954">
      <c r="A2954" s="12">
        <v>0</v>
      </c>
      <c r="B2954" s="12">
        <v>0</v>
      </c>
      <c r="C2954" s="12">
        <v>14507.5</v>
      </c>
    </row>
    <row r="2955">
      <c r="A2955" s="12">
        <v>0</v>
      </c>
      <c r="B2955" s="12">
        <v>0</v>
      </c>
      <c r="C2955" s="12">
        <v>14512.5</v>
      </c>
    </row>
    <row r="2956">
      <c r="A2956" s="12">
        <v>0</v>
      </c>
      <c r="B2956" s="12">
        <v>0</v>
      </c>
      <c r="C2956" s="12">
        <v>14517.5</v>
      </c>
    </row>
    <row r="2957">
      <c r="A2957" s="12">
        <v>0</v>
      </c>
      <c r="B2957" s="12">
        <v>0</v>
      </c>
      <c r="C2957" s="12">
        <v>14522.5</v>
      </c>
    </row>
    <row r="2958">
      <c r="A2958" s="12">
        <v>0</v>
      </c>
      <c r="B2958" s="12">
        <v>0</v>
      </c>
      <c r="C2958" s="12">
        <v>14527.5</v>
      </c>
    </row>
    <row r="2959">
      <c r="A2959" s="12">
        <v>0</v>
      </c>
      <c r="B2959" s="12">
        <v>0</v>
      </c>
      <c r="C2959" s="12">
        <v>14532.5</v>
      </c>
    </row>
    <row r="2960">
      <c r="A2960" s="12">
        <v>0</v>
      </c>
      <c r="B2960" s="12">
        <v>0</v>
      </c>
      <c r="C2960" s="12">
        <v>14537.5</v>
      </c>
    </row>
    <row r="2961">
      <c r="A2961" s="12">
        <v>0</v>
      </c>
      <c r="B2961" s="12">
        <v>0</v>
      </c>
      <c r="C2961" s="12">
        <v>14542.5</v>
      </c>
    </row>
    <row r="2962">
      <c r="A2962" s="12">
        <v>0</v>
      </c>
      <c r="B2962" s="12">
        <v>0</v>
      </c>
      <c r="C2962" s="12">
        <v>14547.5</v>
      </c>
    </row>
    <row r="2963">
      <c r="A2963" s="12">
        <v>0</v>
      </c>
      <c r="B2963" s="12">
        <v>0</v>
      </c>
      <c r="C2963" s="12">
        <v>14552.5</v>
      </c>
    </row>
    <row r="2964">
      <c r="A2964" s="12">
        <v>0</v>
      </c>
      <c r="B2964" s="12">
        <v>0</v>
      </c>
      <c r="C2964" s="12">
        <v>14557.5</v>
      </c>
    </row>
    <row r="2965">
      <c r="A2965" s="12">
        <v>1</v>
      </c>
      <c r="B2965" s="12">
        <v>0</v>
      </c>
      <c r="C2965" s="12">
        <v>14562.5</v>
      </c>
    </row>
    <row r="2966">
      <c r="A2966" s="12">
        <v>0</v>
      </c>
      <c r="B2966" s="12">
        <v>0</v>
      </c>
      <c r="C2966" s="12">
        <v>14567.5</v>
      </c>
    </row>
    <row r="2967">
      <c r="A2967" s="12">
        <v>0</v>
      </c>
      <c r="B2967" s="12">
        <v>0</v>
      </c>
      <c r="C2967" s="12">
        <v>14572.5</v>
      </c>
    </row>
    <row r="2968">
      <c r="A2968" s="12">
        <v>0</v>
      </c>
      <c r="B2968" s="12">
        <v>0</v>
      </c>
      <c r="C2968" s="12">
        <v>14577.5</v>
      </c>
    </row>
    <row r="2969">
      <c r="A2969" s="12">
        <v>0</v>
      </c>
      <c r="B2969" s="12">
        <v>0</v>
      </c>
      <c r="C2969" s="12">
        <v>14582.5</v>
      </c>
    </row>
    <row r="2970">
      <c r="A2970" s="12">
        <v>0</v>
      </c>
      <c r="B2970" s="12">
        <v>0</v>
      </c>
      <c r="C2970" s="12">
        <v>14587.5</v>
      </c>
    </row>
    <row r="2971">
      <c r="A2971" s="12">
        <v>2</v>
      </c>
      <c r="B2971" s="12">
        <v>0</v>
      </c>
      <c r="C2971" s="12">
        <v>14592.5</v>
      </c>
    </row>
    <row r="2972">
      <c r="A2972" s="12">
        <v>0</v>
      </c>
      <c r="B2972" s="12">
        <v>0</v>
      </c>
      <c r="C2972" s="12">
        <v>14597.5</v>
      </c>
    </row>
    <row r="2973">
      <c r="A2973" s="12">
        <v>0</v>
      </c>
      <c r="B2973" s="12">
        <v>0</v>
      </c>
      <c r="C2973" s="12">
        <v>14602.5</v>
      </c>
    </row>
    <row r="2974">
      <c r="A2974" s="12">
        <v>0</v>
      </c>
      <c r="B2974" s="12">
        <v>0</v>
      </c>
      <c r="C2974" s="12">
        <v>14607.5</v>
      </c>
    </row>
    <row r="2975">
      <c r="A2975" s="12">
        <v>0</v>
      </c>
      <c r="B2975" s="12">
        <v>0</v>
      </c>
      <c r="C2975" s="12">
        <v>14612.5</v>
      </c>
    </row>
    <row r="2976">
      <c r="A2976" s="12">
        <v>0</v>
      </c>
      <c r="B2976" s="12">
        <v>0</v>
      </c>
      <c r="C2976" s="12">
        <v>14617.5</v>
      </c>
    </row>
    <row r="2977">
      <c r="A2977" s="12">
        <v>0</v>
      </c>
      <c r="B2977" s="12">
        <v>0.92000000000000004</v>
      </c>
      <c r="C2977" s="12">
        <v>14622.5</v>
      </c>
    </row>
    <row r="2978">
      <c r="A2978" s="12">
        <v>1</v>
      </c>
      <c r="B2978" s="12">
        <v>0</v>
      </c>
      <c r="C2978" s="12">
        <v>14627.5</v>
      </c>
    </row>
    <row r="2979">
      <c r="A2979" s="12">
        <v>0</v>
      </c>
      <c r="B2979" s="12">
        <v>1</v>
      </c>
      <c r="C2979" s="12">
        <v>14632.5</v>
      </c>
    </row>
    <row r="2980">
      <c r="A2980" s="12">
        <v>0.1024</v>
      </c>
      <c r="B2980" s="12">
        <v>0</v>
      </c>
      <c r="C2980" s="12">
        <v>14637.5</v>
      </c>
    </row>
    <row r="2981">
      <c r="A2981" s="12">
        <v>0</v>
      </c>
      <c r="B2981" s="12">
        <v>0</v>
      </c>
      <c r="C2981" s="12">
        <v>14642.5</v>
      </c>
    </row>
    <row r="2982">
      <c r="A2982" s="12">
        <v>0</v>
      </c>
      <c r="B2982" s="12">
        <v>0</v>
      </c>
      <c r="C2982" s="12">
        <v>14647.5</v>
      </c>
    </row>
    <row r="2983">
      <c r="A2983" s="12">
        <v>0</v>
      </c>
      <c r="B2983" s="12">
        <v>1</v>
      </c>
      <c r="C2983" s="12">
        <v>14652.5</v>
      </c>
    </row>
    <row r="2984">
      <c r="A2984" s="12">
        <v>0</v>
      </c>
      <c r="B2984" s="12">
        <v>0</v>
      </c>
      <c r="C2984" s="12">
        <v>14657.5</v>
      </c>
    </row>
    <row r="2985">
      <c r="A2985" s="12">
        <v>0.062399999999999997</v>
      </c>
      <c r="B2985" s="12">
        <v>0</v>
      </c>
      <c r="C2985" s="12">
        <v>14662.5</v>
      </c>
    </row>
    <row r="2986">
      <c r="A2986" s="12">
        <v>0</v>
      </c>
      <c r="B2986" s="12">
        <v>0</v>
      </c>
      <c r="C2986" s="12">
        <v>14667.5</v>
      </c>
    </row>
    <row r="2987">
      <c r="A2987" s="12">
        <v>1</v>
      </c>
      <c r="B2987" s="12">
        <v>0</v>
      </c>
      <c r="C2987" s="12">
        <v>14672.5</v>
      </c>
    </row>
    <row r="2988">
      <c r="A2988" s="12">
        <v>0</v>
      </c>
      <c r="B2988" s="12">
        <v>0</v>
      </c>
      <c r="C2988" s="12">
        <v>14677.5</v>
      </c>
    </row>
    <row r="2989">
      <c r="A2989" s="12">
        <v>0</v>
      </c>
      <c r="B2989" s="12">
        <v>0</v>
      </c>
      <c r="C2989" s="12">
        <v>14682.5</v>
      </c>
    </row>
    <row r="2990">
      <c r="A2990" s="12">
        <v>0</v>
      </c>
      <c r="B2990" s="12">
        <v>0</v>
      </c>
      <c r="C2990" s="12">
        <v>14687.5</v>
      </c>
    </row>
    <row r="2991">
      <c r="A2991" s="12">
        <v>0</v>
      </c>
      <c r="B2991" s="12">
        <v>0.56000000000000005</v>
      </c>
      <c r="C2991" s="12">
        <v>14692.5</v>
      </c>
    </row>
    <row r="2992">
      <c r="A2992" s="12">
        <v>0</v>
      </c>
      <c r="B2992" s="12">
        <v>0.68000000000000005</v>
      </c>
      <c r="C2992" s="12">
        <v>14697.5</v>
      </c>
    </row>
    <row r="2993">
      <c r="A2993" s="12">
        <v>0</v>
      </c>
      <c r="B2993" s="12">
        <v>0</v>
      </c>
      <c r="C2993" s="12">
        <v>14702.5</v>
      </c>
    </row>
    <row r="2994">
      <c r="A2994" s="12">
        <v>0</v>
      </c>
      <c r="B2994" s="12">
        <v>0</v>
      </c>
      <c r="C2994" s="12">
        <v>14707.5</v>
      </c>
    </row>
    <row r="2995">
      <c r="A2995" s="12">
        <v>1</v>
      </c>
      <c r="B2995" s="12">
        <v>0</v>
      </c>
      <c r="C2995" s="12">
        <v>14712.5</v>
      </c>
    </row>
    <row r="2996">
      <c r="A2996" s="12">
        <v>0</v>
      </c>
      <c r="B2996" s="12">
        <v>0</v>
      </c>
      <c r="C2996" s="12">
        <v>14717.5</v>
      </c>
    </row>
    <row r="2997">
      <c r="A2997" s="12">
        <v>0</v>
      </c>
      <c r="B2997" s="12">
        <v>0</v>
      </c>
      <c r="C2997" s="12">
        <v>14722.5</v>
      </c>
    </row>
    <row r="2998">
      <c r="A2998" s="12">
        <v>0</v>
      </c>
      <c r="B2998" s="12">
        <v>0</v>
      </c>
      <c r="C2998" s="12">
        <v>14727.5</v>
      </c>
    </row>
    <row r="2999">
      <c r="A2999" s="12">
        <v>0</v>
      </c>
      <c r="B2999" s="12">
        <v>0</v>
      </c>
      <c r="C2999" s="12">
        <v>14732.5</v>
      </c>
    </row>
    <row r="3000">
      <c r="A3000" s="12">
        <v>0</v>
      </c>
      <c r="B3000" s="12">
        <v>0</v>
      </c>
      <c r="C3000" s="12">
        <v>14737.5</v>
      </c>
    </row>
    <row r="3001">
      <c r="A3001" s="12">
        <v>0</v>
      </c>
      <c r="B3001" s="12">
        <v>0</v>
      </c>
      <c r="C3001" s="12">
        <v>14742.5</v>
      </c>
    </row>
    <row r="3002">
      <c r="A3002" s="12">
        <v>0</v>
      </c>
      <c r="B3002" s="12">
        <v>0</v>
      </c>
      <c r="C3002" s="12">
        <v>14747.5</v>
      </c>
    </row>
    <row r="3003">
      <c r="A3003" s="12">
        <v>0</v>
      </c>
      <c r="B3003" s="12">
        <v>1</v>
      </c>
      <c r="C3003" s="12">
        <v>14752.5</v>
      </c>
    </row>
    <row r="3004">
      <c r="A3004" s="12">
        <v>0</v>
      </c>
      <c r="B3004" s="12">
        <v>0</v>
      </c>
      <c r="C3004" s="12">
        <v>14757.5</v>
      </c>
    </row>
    <row r="3005">
      <c r="A3005" s="12">
        <v>0</v>
      </c>
      <c r="B3005" s="12">
        <v>0</v>
      </c>
      <c r="C3005" s="12">
        <v>14762.5</v>
      </c>
    </row>
    <row r="3006">
      <c r="A3006" s="12">
        <v>0</v>
      </c>
      <c r="B3006" s="12">
        <v>0</v>
      </c>
      <c r="C3006" s="12">
        <v>14767.5</v>
      </c>
    </row>
    <row r="3007">
      <c r="A3007" s="12">
        <v>0</v>
      </c>
      <c r="B3007" s="12">
        <v>0</v>
      </c>
      <c r="C3007" s="12">
        <v>14772.5</v>
      </c>
    </row>
    <row r="3008">
      <c r="A3008" s="12">
        <v>0</v>
      </c>
      <c r="B3008" s="12">
        <v>0</v>
      </c>
      <c r="C3008" s="12">
        <v>14777.5</v>
      </c>
    </row>
    <row r="3009">
      <c r="A3009" s="12">
        <v>0</v>
      </c>
      <c r="B3009" s="12">
        <v>0</v>
      </c>
      <c r="C3009" s="12">
        <v>14782.5</v>
      </c>
    </row>
    <row r="3010">
      <c r="A3010" s="12">
        <v>0</v>
      </c>
      <c r="B3010" s="12">
        <v>0</v>
      </c>
      <c r="C3010" s="12">
        <v>14787.5</v>
      </c>
    </row>
    <row r="3011">
      <c r="A3011" s="12">
        <v>0</v>
      </c>
      <c r="B3011" s="12">
        <v>0</v>
      </c>
      <c r="C3011" s="12">
        <v>14792.5</v>
      </c>
    </row>
    <row r="3012">
      <c r="A3012" s="12">
        <v>0</v>
      </c>
      <c r="B3012" s="12">
        <v>0</v>
      </c>
      <c r="C3012" s="12">
        <v>14797.5</v>
      </c>
    </row>
    <row r="3013">
      <c r="A3013" s="12">
        <v>0</v>
      </c>
      <c r="B3013" s="12">
        <v>0</v>
      </c>
      <c r="C3013" s="12">
        <v>14802.5</v>
      </c>
    </row>
    <row r="3014">
      <c r="A3014" s="12">
        <v>0</v>
      </c>
      <c r="B3014" s="12">
        <v>0</v>
      </c>
      <c r="C3014" s="12">
        <v>14807.5</v>
      </c>
    </row>
    <row r="3015">
      <c r="A3015" s="12">
        <v>0</v>
      </c>
      <c r="B3015" s="12">
        <v>0</v>
      </c>
      <c r="C3015" s="12">
        <v>14812.5</v>
      </c>
    </row>
    <row r="3016">
      <c r="A3016" s="12">
        <v>0</v>
      </c>
      <c r="B3016" s="12">
        <v>0</v>
      </c>
      <c r="C3016" s="12">
        <v>14817.5</v>
      </c>
    </row>
    <row r="3017">
      <c r="A3017" s="12">
        <v>0</v>
      </c>
      <c r="B3017" s="12">
        <v>0</v>
      </c>
      <c r="C3017" s="12">
        <v>14822.5</v>
      </c>
    </row>
    <row r="3018">
      <c r="A3018" s="12">
        <v>0</v>
      </c>
      <c r="B3018" s="12">
        <v>0</v>
      </c>
      <c r="C3018" s="12">
        <v>14827.5</v>
      </c>
    </row>
    <row r="3019">
      <c r="A3019" s="12">
        <v>0</v>
      </c>
      <c r="B3019" s="12">
        <v>0</v>
      </c>
      <c r="C3019" s="12">
        <v>14832.5</v>
      </c>
    </row>
    <row r="3020">
      <c r="A3020" s="12">
        <v>0</v>
      </c>
      <c r="B3020" s="12">
        <v>0</v>
      </c>
      <c r="C3020" s="12">
        <v>14837.5</v>
      </c>
    </row>
    <row r="3021">
      <c r="A3021" s="12">
        <v>0</v>
      </c>
      <c r="B3021" s="12">
        <v>0</v>
      </c>
      <c r="C3021" s="12">
        <v>14842.5</v>
      </c>
    </row>
    <row r="3022">
      <c r="A3022" s="12">
        <v>0</v>
      </c>
      <c r="B3022" s="12">
        <v>0</v>
      </c>
      <c r="C3022" s="12">
        <v>14847.5</v>
      </c>
    </row>
    <row r="3023">
      <c r="A3023" s="12">
        <v>0</v>
      </c>
      <c r="B3023" s="12">
        <v>1</v>
      </c>
      <c r="C3023" s="12">
        <v>14852.5</v>
      </c>
    </row>
    <row r="3024">
      <c r="A3024" s="12">
        <v>1</v>
      </c>
      <c r="B3024" s="12">
        <v>0</v>
      </c>
      <c r="C3024" s="12">
        <v>14857.5</v>
      </c>
    </row>
    <row r="3025">
      <c r="A3025" s="12">
        <v>0</v>
      </c>
      <c r="B3025" s="12">
        <v>0</v>
      </c>
      <c r="C3025" s="12">
        <v>14862.5</v>
      </c>
    </row>
    <row r="3026">
      <c r="A3026" s="12">
        <v>0</v>
      </c>
      <c r="B3026" s="12">
        <v>0</v>
      </c>
      <c r="C3026" s="12">
        <v>14867.5</v>
      </c>
    </row>
    <row r="3027">
      <c r="A3027" s="12">
        <v>0</v>
      </c>
      <c r="B3027" s="12">
        <v>0</v>
      </c>
      <c r="C3027" s="12">
        <v>14872.5</v>
      </c>
    </row>
    <row r="3028">
      <c r="A3028" s="12">
        <v>0</v>
      </c>
      <c r="B3028" s="12">
        <v>0</v>
      </c>
      <c r="C3028" s="12">
        <v>14877.5</v>
      </c>
    </row>
    <row r="3029">
      <c r="A3029" s="12">
        <v>0</v>
      </c>
      <c r="B3029" s="12">
        <v>0</v>
      </c>
      <c r="C3029" s="12">
        <v>14882.5</v>
      </c>
    </row>
    <row r="3030">
      <c r="A3030" s="12">
        <v>0</v>
      </c>
      <c r="B3030" s="12">
        <v>0</v>
      </c>
      <c r="C3030" s="12">
        <v>14887.5</v>
      </c>
    </row>
    <row r="3031">
      <c r="A3031" s="12">
        <v>0</v>
      </c>
      <c r="B3031" s="12">
        <v>0</v>
      </c>
      <c r="C3031" s="12">
        <v>14892.5</v>
      </c>
    </row>
    <row r="3032">
      <c r="A3032" s="12">
        <v>0</v>
      </c>
      <c r="B3032" s="12">
        <v>0</v>
      </c>
      <c r="C3032" s="12">
        <v>14897.5</v>
      </c>
    </row>
    <row r="3033">
      <c r="A3033" s="12">
        <v>0</v>
      </c>
      <c r="B3033" s="12">
        <v>0</v>
      </c>
      <c r="C3033" s="12">
        <v>14902.5</v>
      </c>
    </row>
    <row r="3034">
      <c r="A3034" s="12">
        <v>0</v>
      </c>
      <c r="B3034" s="12">
        <v>0</v>
      </c>
      <c r="C3034" s="12">
        <v>14907.5</v>
      </c>
    </row>
    <row r="3035">
      <c r="A3035" s="12">
        <v>0</v>
      </c>
      <c r="B3035" s="12">
        <v>1</v>
      </c>
      <c r="C3035" s="12">
        <v>14912.5</v>
      </c>
    </row>
    <row r="3036">
      <c r="A3036" s="12">
        <v>0</v>
      </c>
      <c r="B3036" s="12">
        <v>0</v>
      </c>
      <c r="C3036" s="12">
        <v>14917.5</v>
      </c>
    </row>
    <row r="3037">
      <c r="A3037" s="12">
        <v>0</v>
      </c>
      <c r="B3037" s="12">
        <v>0</v>
      </c>
      <c r="C3037" s="12">
        <v>14922.5</v>
      </c>
    </row>
    <row r="3038">
      <c r="A3038" s="12">
        <v>0</v>
      </c>
      <c r="B3038" s="12">
        <v>0</v>
      </c>
      <c r="C3038" s="12">
        <v>14927.5</v>
      </c>
    </row>
    <row r="3039">
      <c r="A3039" s="12">
        <v>0.59519999999999995</v>
      </c>
      <c r="B3039" s="12">
        <v>0</v>
      </c>
      <c r="C3039" s="12">
        <v>14932.5</v>
      </c>
    </row>
    <row r="3040">
      <c r="A3040" s="12">
        <v>0</v>
      </c>
      <c r="B3040" s="12">
        <v>0</v>
      </c>
      <c r="C3040" s="12">
        <v>14937.5</v>
      </c>
    </row>
    <row r="3041">
      <c r="A3041" s="12">
        <v>0</v>
      </c>
      <c r="B3041" s="12">
        <v>0</v>
      </c>
      <c r="C3041" s="12">
        <v>14942.5</v>
      </c>
    </row>
    <row r="3042">
      <c r="A3042" s="12">
        <v>0</v>
      </c>
      <c r="B3042" s="12">
        <v>0</v>
      </c>
      <c r="C3042" s="12">
        <v>14947.5</v>
      </c>
    </row>
    <row r="3043">
      <c r="A3043" s="12">
        <v>1</v>
      </c>
      <c r="B3043" s="12">
        <v>0</v>
      </c>
      <c r="C3043" s="12">
        <v>14952.5</v>
      </c>
    </row>
    <row r="3044">
      <c r="A3044" s="12">
        <v>0</v>
      </c>
      <c r="B3044" s="12">
        <v>0</v>
      </c>
      <c r="C3044" s="12">
        <v>14957.5</v>
      </c>
    </row>
    <row r="3045">
      <c r="A3045" s="12">
        <v>0</v>
      </c>
      <c r="B3045" s="12">
        <v>0</v>
      </c>
      <c r="C3045" s="12">
        <v>14962.5</v>
      </c>
    </row>
    <row r="3046">
      <c r="A3046" s="12">
        <v>0</v>
      </c>
      <c r="B3046" s="12">
        <v>0</v>
      </c>
      <c r="C3046" s="12">
        <v>14967.5</v>
      </c>
    </row>
    <row r="3047">
      <c r="A3047" s="12">
        <v>0.35999999999999999</v>
      </c>
      <c r="B3047" s="12">
        <v>0</v>
      </c>
      <c r="C3047" s="12">
        <v>14972.5</v>
      </c>
    </row>
    <row r="3048">
      <c r="A3048" s="12">
        <v>0</v>
      </c>
      <c r="B3048" s="12">
        <v>0.76000000000000001</v>
      </c>
      <c r="C3048" s="12">
        <v>14977.5</v>
      </c>
    </row>
    <row r="3049">
      <c r="A3049" s="12">
        <v>1</v>
      </c>
      <c r="B3049" s="12">
        <v>0</v>
      </c>
      <c r="C3049" s="12">
        <v>14982.5</v>
      </c>
    </row>
    <row r="3050">
      <c r="A3050" s="12">
        <v>0</v>
      </c>
      <c r="B3050" s="12">
        <v>0</v>
      </c>
      <c r="C3050" s="12">
        <v>14987.5</v>
      </c>
    </row>
    <row r="3051">
      <c r="A3051" s="12">
        <v>0</v>
      </c>
      <c r="B3051" s="12">
        <v>0</v>
      </c>
      <c r="C3051" s="12">
        <v>14992.5</v>
      </c>
    </row>
    <row r="3052">
      <c r="A3052" s="12">
        <v>0</v>
      </c>
      <c r="B3052" s="12">
        <v>0</v>
      </c>
      <c r="C3052" s="12">
        <v>14997.5</v>
      </c>
    </row>
    <row r="3053">
      <c r="A3053" s="12">
        <v>0</v>
      </c>
      <c r="B3053" s="12">
        <v>0</v>
      </c>
      <c r="C3053" s="12">
        <v>15002.5</v>
      </c>
    </row>
    <row r="3054">
      <c r="A3054" s="12">
        <v>0</v>
      </c>
      <c r="B3054" s="12">
        <v>0</v>
      </c>
      <c r="C3054" s="12">
        <v>15007.5</v>
      </c>
    </row>
    <row r="3055">
      <c r="A3055" s="12">
        <v>0</v>
      </c>
      <c r="B3055" s="12">
        <v>0</v>
      </c>
      <c r="C3055" s="12">
        <v>15012.5</v>
      </c>
    </row>
    <row r="3056">
      <c r="A3056" s="12">
        <v>1</v>
      </c>
      <c r="B3056" s="12">
        <v>0</v>
      </c>
      <c r="C3056" s="12">
        <v>15017.5</v>
      </c>
    </row>
    <row r="3057">
      <c r="A3057" s="12">
        <v>0</v>
      </c>
      <c r="B3057" s="12">
        <v>1</v>
      </c>
      <c r="C3057" s="12">
        <v>15022.5</v>
      </c>
    </row>
    <row r="3058">
      <c r="A3058" s="12">
        <v>0.083199999999999996</v>
      </c>
      <c r="B3058" s="12">
        <v>0</v>
      </c>
      <c r="C3058" s="12">
        <v>15027.5</v>
      </c>
    </row>
    <row r="3059">
      <c r="A3059" s="12">
        <v>0</v>
      </c>
      <c r="B3059" s="12">
        <v>0</v>
      </c>
      <c r="C3059" s="12">
        <v>15032.5</v>
      </c>
    </row>
    <row r="3060">
      <c r="A3060" s="12">
        <v>1</v>
      </c>
      <c r="B3060" s="12">
        <v>0</v>
      </c>
      <c r="C3060" s="12">
        <v>15037.5</v>
      </c>
    </row>
    <row r="3061">
      <c r="A3061" s="12">
        <v>0</v>
      </c>
      <c r="B3061" s="12">
        <v>1.7999989999999999</v>
      </c>
      <c r="C3061" s="12">
        <v>15042.5</v>
      </c>
    </row>
    <row r="3062">
      <c r="A3062" s="12">
        <v>0</v>
      </c>
      <c r="B3062" s="12">
        <v>0</v>
      </c>
      <c r="C3062" s="12">
        <v>15047.5</v>
      </c>
    </row>
    <row r="3063">
      <c r="A3063" s="12">
        <v>0</v>
      </c>
      <c r="B3063" s="12">
        <v>0</v>
      </c>
      <c r="C3063" s="12">
        <v>15052.5</v>
      </c>
    </row>
    <row r="3064">
      <c r="A3064" s="12">
        <v>0</v>
      </c>
      <c r="B3064" s="12">
        <v>0</v>
      </c>
      <c r="C3064" s="12">
        <v>15057.5</v>
      </c>
    </row>
    <row r="3065">
      <c r="A3065" s="12">
        <v>0</v>
      </c>
      <c r="B3065" s="12">
        <v>0</v>
      </c>
      <c r="C3065" s="12">
        <v>15062.5</v>
      </c>
    </row>
    <row r="3066">
      <c r="A3066" s="12">
        <v>0.64480000000000004</v>
      </c>
      <c r="B3066" s="12">
        <v>0</v>
      </c>
      <c r="C3066" s="12">
        <v>15067.5</v>
      </c>
    </row>
    <row r="3067">
      <c r="A3067" s="12">
        <v>0</v>
      </c>
      <c r="B3067" s="12">
        <v>0</v>
      </c>
      <c r="C3067" s="12">
        <v>15072.5</v>
      </c>
    </row>
    <row r="3068">
      <c r="A3068" s="12">
        <v>0.53920000000000001</v>
      </c>
      <c r="B3068" s="12">
        <v>0</v>
      </c>
      <c r="C3068" s="12">
        <v>15077.5</v>
      </c>
    </row>
    <row r="3069">
      <c r="A3069" s="12">
        <v>0.55679999999999996</v>
      </c>
      <c r="B3069" s="12">
        <v>0</v>
      </c>
      <c r="C3069" s="12">
        <v>15082.5</v>
      </c>
    </row>
    <row r="3070">
      <c r="A3070" s="12">
        <v>0</v>
      </c>
      <c r="B3070" s="12">
        <v>0</v>
      </c>
      <c r="C3070" s="12">
        <v>15087.5</v>
      </c>
    </row>
    <row r="3071">
      <c r="A3071" s="12">
        <v>0</v>
      </c>
      <c r="B3071" s="12">
        <v>1</v>
      </c>
      <c r="C3071" s="12">
        <v>15092.5</v>
      </c>
    </row>
    <row r="3072">
      <c r="A3072" s="12">
        <v>0</v>
      </c>
      <c r="B3072" s="12">
        <v>0</v>
      </c>
      <c r="C3072" s="12">
        <v>15097.5</v>
      </c>
    </row>
    <row r="3073">
      <c r="A3073" s="12">
        <v>0</v>
      </c>
      <c r="B3073" s="12">
        <v>0.98719999999999997</v>
      </c>
      <c r="C3073" s="12">
        <v>15102.5</v>
      </c>
    </row>
    <row r="3074">
      <c r="A3074" s="12">
        <v>0</v>
      </c>
      <c r="B3074" s="12">
        <v>0</v>
      </c>
      <c r="C3074" s="12">
        <v>15107.5</v>
      </c>
    </row>
    <row r="3075">
      <c r="A3075" s="12">
        <v>0</v>
      </c>
      <c r="B3075" s="12">
        <v>0</v>
      </c>
      <c r="C3075" s="12">
        <v>15112.5</v>
      </c>
    </row>
    <row r="3076">
      <c r="A3076" s="12">
        <v>0</v>
      </c>
      <c r="B3076" s="12">
        <v>0</v>
      </c>
      <c r="C3076" s="12">
        <v>15117.5</v>
      </c>
    </row>
    <row r="3077">
      <c r="A3077" s="12">
        <v>0</v>
      </c>
      <c r="B3077" s="12">
        <v>0</v>
      </c>
      <c r="C3077" s="12">
        <v>15122.5</v>
      </c>
    </row>
    <row r="3078">
      <c r="A3078" s="12">
        <v>0</v>
      </c>
      <c r="B3078" s="12">
        <v>0</v>
      </c>
      <c r="C3078" s="12">
        <v>15127.5</v>
      </c>
    </row>
    <row r="3079">
      <c r="A3079" s="12">
        <v>0</v>
      </c>
      <c r="B3079" s="12">
        <v>0</v>
      </c>
      <c r="C3079" s="12">
        <v>15132.5</v>
      </c>
    </row>
    <row r="3080">
      <c r="A3080" s="12">
        <v>0</v>
      </c>
      <c r="B3080" s="12">
        <v>0</v>
      </c>
      <c r="C3080" s="12">
        <v>15137.5</v>
      </c>
    </row>
    <row r="3081">
      <c r="A3081" s="12">
        <v>0</v>
      </c>
      <c r="B3081" s="12">
        <v>0</v>
      </c>
      <c r="C3081" s="12">
        <v>15142.5</v>
      </c>
    </row>
    <row r="3082">
      <c r="A3082" s="12">
        <v>0</v>
      </c>
      <c r="B3082" s="12">
        <v>0</v>
      </c>
      <c r="C3082" s="12">
        <v>15147.5</v>
      </c>
    </row>
    <row r="3083">
      <c r="A3083" s="12">
        <v>0</v>
      </c>
      <c r="B3083" s="12">
        <v>0</v>
      </c>
      <c r="C3083" s="12">
        <v>15152.5</v>
      </c>
    </row>
    <row r="3084">
      <c r="A3084" s="12">
        <v>0</v>
      </c>
      <c r="B3084" s="12">
        <v>0</v>
      </c>
      <c r="C3084" s="12">
        <v>15157.5</v>
      </c>
    </row>
    <row r="3085">
      <c r="A3085" s="12">
        <v>0</v>
      </c>
      <c r="B3085" s="12">
        <v>0</v>
      </c>
      <c r="C3085" s="12">
        <v>15162.5</v>
      </c>
    </row>
    <row r="3086">
      <c r="A3086" s="12">
        <v>0</v>
      </c>
      <c r="B3086" s="12">
        <v>0</v>
      </c>
      <c r="C3086" s="12">
        <v>15167.5</v>
      </c>
    </row>
    <row r="3087">
      <c r="A3087" s="12">
        <v>0</v>
      </c>
      <c r="B3087" s="12">
        <v>0</v>
      </c>
      <c r="C3087" s="12">
        <v>15172.5</v>
      </c>
    </row>
    <row r="3088">
      <c r="A3088" s="12">
        <v>1</v>
      </c>
      <c r="B3088" s="12">
        <v>0</v>
      </c>
      <c r="C3088" s="12">
        <v>15177.5</v>
      </c>
    </row>
    <row r="3089">
      <c r="A3089" s="12">
        <v>0</v>
      </c>
      <c r="B3089" s="12">
        <v>0</v>
      </c>
      <c r="C3089" s="12">
        <v>15182.5</v>
      </c>
    </row>
    <row r="3090">
      <c r="A3090" s="12">
        <v>0.14879999999999999</v>
      </c>
      <c r="B3090" s="12">
        <v>0</v>
      </c>
      <c r="C3090" s="12">
        <v>15187.5</v>
      </c>
    </row>
    <row r="3091">
      <c r="A3091" s="12">
        <v>0</v>
      </c>
      <c r="B3091" s="12">
        <v>0</v>
      </c>
      <c r="C3091" s="12">
        <v>15192.5</v>
      </c>
    </row>
    <row r="3092">
      <c r="A3092" s="12">
        <v>0</v>
      </c>
      <c r="B3092" s="12">
        <v>0</v>
      </c>
      <c r="C3092" s="12">
        <v>15197.5</v>
      </c>
    </row>
    <row r="3093">
      <c r="A3093" s="12">
        <v>1</v>
      </c>
      <c r="B3093" s="12">
        <v>0.64000000000000001</v>
      </c>
      <c r="C3093" s="12">
        <v>15202.5</v>
      </c>
    </row>
    <row r="3094">
      <c r="A3094" s="12">
        <v>0</v>
      </c>
      <c r="B3094" s="12">
        <v>0</v>
      </c>
      <c r="C3094" s="12">
        <v>15207.5</v>
      </c>
    </row>
    <row r="3095">
      <c r="A3095" s="12">
        <v>0</v>
      </c>
      <c r="B3095" s="12">
        <v>0</v>
      </c>
      <c r="C3095" s="12">
        <v>15212.5</v>
      </c>
    </row>
    <row r="3096">
      <c r="A3096" s="12">
        <v>0</v>
      </c>
      <c r="B3096" s="12">
        <v>0</v>
      </c>
      <c r="C3096" s="12">
        <v>15217.5</v>
      </c>
    </row>
    <row r="3097">
      <c r="A3097" s="12">
        <v>0</v>
      </c>
      <c r="B3097" s="12">
        <v>0</v>
      </c>
      <c r="C3097" s="12">
        <v>15222.5</v>
      </c>
    </row>
    <row r="3098">
      <c r="A3098" s="12">
        <v>0</v>
      </c>
      <c r="B3098" s="12">
        <v>0</v>
      </c>
      <c r="C3098" s="12">
        <v>15227.5</v>
      </c>
    </row>
    <row r="3099">
      <c r="A3099" s="12">
        <v>0</v>
      </c>
      <c r="B3099" s="12">
        <v>0</v>
      </c>
      <c r="C3099" s="12">
        <v>15232.5</v>
      </c>
    </row>
    <row r="3100">
      <c r="A3100" s="12">
        <v>0</v>
      </c>
      <c r="B3100" s="12">
        <v>0</v>
      </c>
      <c r="C3100" s="12">
        <v>15237.5</v>
      </c>
    </row>
    <row r="3101">
      <c r="A3101" s="12">
        <v>0</v>
      </c>
      <c r="B3101" s="12">
        <v>0</v>
      </c>
      <c r="C3101" s="12">
        <v>15242.5</v>
      </c>
    </row>
    <row r="3102">
      <c r="A3102" s="12">
        <v>0</v>
      </c>
      <c r="B3102" s="12">
        <v>0</v>
      </c>
      <c r="C3102" s="12">
        <v>15247.5</v>
      </c>
    </row>
    <row r="3103">
      <c r="A3103" s="12">
        <v>0</v>
      </c>
      <c r="B3103" s="12">
        <v>1</v>
      </c>
      <c r="C3103" s="12">
        <v>15252.5</v>
      </c>
    </row>
    <row r="3104">
      <c r="A3104" s="12">
        <v>1</v>
      </c>
      <c r="B3104" s="12">
        <v>0</v>
      </c>
      <c r="C3104" s="12">
        <v>15257.5</v>
      </c>
    </row>
    <row r="3105">
      <c r="A3105" s="12">
        <v>1</v>
      </c>
      <c r="B3105" s="12">
        <v>0</v>
      </c>
      <c r="C3105" s="12">
        <v>15262.5</v>
      </c>
    </row>
    <row r="3106">
      <c r="A3106" s="12">
        <v>0.46400000000000002</v>
      </c>
      <c r="B3106" s="12">
        <v>0</v>
      </c>
      <c r="C3106" s="12">
        <v>15267.5</v>
      </c>
    </row>
    <row r="3107">
      <c r="A3107" s="12">
        <v>0</v>
      </c>
      <c r="B3107" s="12">
        <v>0</v>
      </c>
      <c r="C3107" s="12">
        <v>15272.5</v>
      </c>
    </row>
    <row r="3108">
      <c r="A3108" s="12">
        <v>0</v>
      </c>
      <c r="B3108" s="12">
        <v>0</v>
      </c>
      <c r="C3108" s="12">
        <v>15277.5</v>
      </c>
    </row>
    <row r="3109">
      <c r="A3109" s="12">
        <v>0</v>
      </c>
      <c r="B3109" s="12">
        <v>0</v>
      </c>
      <c r="C3109" s="12">
        <v>15282.5</v>
      </c>
    </row>
    <row r="3110">
      <c r="A3110" s="12">
        <v>0.0064000000000000003</v>
      </c>
      <c r="B3110" s="12">
        <v>0.040000000000000001</v>
      </c>
      <c r="C3110" s="12">
        <v>15287.5</v>
      </c>
    </row>
    <row r="3111">
      <c r="A3111" s="12">
        <v>0</v>
      </c>
      <c r="B3111" s="12">
        <v>0</v>
      </c>
      <c r="C3111" s="12">
        <v>15292.5</v>
      </c>
    </row>
    <row r="3112">
      <c r="A3112" s="12">
        <v>0.63680000000000003</v>
      </c>
      <c r="B3112" s="12">
        <v>0</v>
      </c>
      <c r="C3112" s="12">
        <v>15297.5</v>
      </c>
    </row>
    <row r="3113">
      <c r="A3113" s="12">
        <v>0</v>
      </c>
      <c r="B3113" s="12">
        <v>0</v>
      </c>
      <c r="C3113" s="12">
        <v>15302.5</v>
      </c>
    </row>
    <row r="3114">
      <c r="A3114" s="12">
        <v>0</v>
      </c>
      <c r="B3114" s="12">
        <v>0</v>
      </c>
      <c r="C3114" s="12">
        <v>15307.5</v>
      </c>
    </row>
    <row r="3115">
      <c r="A3115" s="12">
        <v>0</v>
      </c>
      <c r="B3115" s="12">
        <v>0</v>
      </c>
      <c r="C3115" s="12">
        <v>15312.5</v>
      </c>
    </row>
    <row r="3116">
      <c r="A3116" s="12">
        <v>0</v>
      </c>
      <c r="B3116" s="12">
        <v>0</v>
      </c>
      <c r="C3116" s="12">
        <v>15317.5</v>
      </c>
    </row>
    <row r="3117">
      <c r="A3117" s="12">
        <v>0</v>
      </c>
      <c r="B3117" s="12">
        <v>0</v>
      </c>
      <c r="C3117" s="12">
        <v>15322.5</v>
      </c>
    </row>
    <row r="3118">
      <c r="A3118" s="12">
        <v>1</v>
      </c>
      <c r="B3118" s="12">
        <v>1</v>
      </c>
      <c r="C3118" s="12">
        <v>15327.5</v>
      </c>
    </row>
    <row r="3119">
      <c r="A3119" s="12">
        <v>1</v>
      </c>
      <c r="B3119" s="12">
        <v>0</v>
      </c>
      <c r="C3119" s="12">
        <v>15332.5</v>
      </c>
    </row>
    <row r="3120">
      <c r="A3120" s="12">
        <v>0</v>
      </c>
      <c r="B3120" s="12">
        <v>0</v>
      </c>
      <c r="C3120" s="12">
        <v>15337.5</v>
      </c>
    </row>
    <row r="3121">
      <c r="A3121" s="12">
        <v>1</v>
      </c>
      <c r="B3121" s="12">
        <v>0</v>
      </c>
      <c r="C3121" s="12">
        <v>15342.5</v>
      </c>
    </row>
    <row r="3122">
      <c r="A3122" s="12">
        <v>0</v>
      </c>
      <c r="B3122" s="12">
        <v>0</v>
      </c>
      <c r="C3122" s="12">
        <v>15347.5</v>
      </c>
    </row>
    <row r="3123">
      <c r="A3123" s="12">
        <v>0</v>
      </c>
      <c r="B3123" s="12">
        <v>0</v>
      </c>
      <c r="C3123" s="12">
        <v>15352.5</v>
      </c>
    </row>
    <row r="3124">
      <c r="A3124" s="12">
        <v>0</v>
      </c>
      <c r="B3124" s="12">
        <v>0</v>
      </c>
      <c r="C3124" s="12">
        <v>15357.5</v>
      </c>
    </row>
    <row r="3125">
      <c r="A3125" s="12">
        <v>0.47839999999999999</v>
      </c>
      <c r="B3125" s="12">
        <v>1</v>
      </c>
      <c r="C3125" s="12">
        <v>15362.5</v>
      </c>
    </row>
    <row r="3126">
      <c r="A3126" s="12">
        <v>0</v>
      </c>
      <c r="B3126" s="12">
        <v>0</v>
      </c>
      <c r="C3126" s="12">
        <v>15367.5</v>
      </c>
    </row>
    <row r="3127">
      <c r="A3127" s="12">
        <v>0</v>
      </c>
      <c r="B3127" s="12">
        <v>0</v>
      </c>
      <c r="C3127" s="12">
        <v>15372.5</v>
      </c>
    </row>
    <row r="3128">
      <c r="A3128" s="12">
        <v>0</v>
      </c>
      <c r="B3128" s="12">
        <v>0</v>
      </c>
      <c r="C3128" s="12">
        <v>15377.5</v>
      </c>
    </row>
    <row r="3129">
      <c r="A3129" s="12">
        <v>0</v>
      </c>
      <c r="B3129" s="12">
        <v>0</v>
      </c>
      <c r="C3129" s="12">
        <v>15382.5</v>
      </c>
    </row>
    <row r="3130">
      <c r="A3130" s="12">
        <v>0</v>
      </c>
      <c r="B3130" s="12">
        <v>0</v>
      </c>
      <c r="C3130" s="12">
        <v>15387.5</v>
      </c>
    </row>
    <row r="3131">
      <c r="A3131" s="12">
        <v>0</v>
      </c>
      <c r="B3131" s="12">
        <v>0</v>
      </c>
      <c r="C3131" s="12">
        <v>15392.5</v>
      </c>
    </row>
    <row r="3132">
      <c r="A3132" s="12">
        <v>0</v>
      </c>
      <c r="B3132" s="12">
        <v>0</v>
      </c>
      <c r="C3132" s="12">
        <v>15397.5</v>
      </c>
    </row>
    <row r="3133">
      <c r="A3133" s="12">
        <v>0</v>
      </c>
      <c r="B3133" s="12">
        <v>0</v>
      </c>
      <c r="C3133" s="12">
        <v>15402.5</v>
      </c>
    </row>
    <row r="3134">
      <c r="A3134" s="12">
        <v>0.84640000000000004</v>
      </c>
      <c r="B3134" s="12">
        <v>0</v>
      </c>
      <c r="C3134" s="12">
        <v>15407.5</v>
      </c>
    </row>
    <row r="3135">
      <c r="A3135" s="12">
        <v>0</v>
      </c>
      <c r="B3135" s="12">
        <v>0</v>
      </c>
      <c r="C3135" s="12">
        <v>15412.5</v>
      </c>
    </row>
    <row r="3136">
      <c r="A3136" s="12">
        <v>0.21440000000000001</v>
      </c>
      <c r="B3136" s="12">
        <v>0</v>
      </c>
      <c r="C3136" s="12">
        <v>15417.5</v>
      </c>
    </row>
    <row r="3137">
      <c r="A3137" s="12">
        <v>0</v>
      </c>
      <c r="B3137" s="12">
        <v>0</v>
      </c>
      <c r="C3137" s="12">
        <v>15422.5</v>
      </c>
    </row>
    <row r="3138">
      <c r="A3138" s="12">
        <v>0</v>
      </c>
      <c r="B3138" s="12">
        <v>0</v>
      </c>
      <c r="C3138" s="12">
        <v>15427.5</v>
      </c>
    </row>
    <row r="3139">
      <c r="A3139" s="12">
        <v>0</v>
      </c>
      <c r="B3139" s="12">
        <v>1</v>
      </c>
      <c r="C3139" s="12">
        <v>15432.5</v>
      </c>
    </row>
    <row r="3140">
      <c r="A3140" s="12">
        <v>0</v>
      </c>
      <c r="B3140" s="12">
        <v>0</v>
      </c>
      <c r="C3140" s="12">
        <v>15437.5</v>
      </c>
    </row>
    <row r="3141">
      <c r="A3141" s="12">
        <v>0.0304</v>
      </c>
      <c r="B3141" s="12">
        <v>0</v>
      </c>
      <c r="C3141" s="12">
        <v>15442.5</v>
      </c>
    </row>
    <row r="3142">
      <c r="A3142" s="12">
        <v>0</v>
      </c>
      <c r="B3142" s="12">
        <v>0</v>
      </c>
      <c r="C3142" s="12">
        <v>15447.5</v>
      </c>
    </row>
    <row r="3143">
      <c r="A3143" s="12">
        <v>0</v>
      </c>
      <c r="B3143" s="12">
        <v>0</v>
      </c>
      <c r="C3143" s="12">
        <v>15452.5</v>
      </c>
    </row>
    <row r="3144">
      <c r="A3144" s="12">
        <v>0</v>
      </c>
      <c r="B3144" s="12">
        <v>0</v>
      </c>
      <c r="C3144" s="12">
        <v>15457.5</v>
      </c>
    </row>
    <row r="3145">
      <c r="A3145" s="12">
        <v>0</v>
      </c>
      <c r="B3145" s="12">
        <v>1</v>
      </c>
      <c r="C3145" s="12">
        <v>15462.5</v>
      </c>
    </row>
    <row r="3146">
      <c r="A3146" s="12">
        <v>0</v>
      </c>
      <c r="B3146" s="12">
        <v>0</v>
      </c>
      <c r="C3146" s="12">
        <v>15467.5</v>
      </c>
    </row>
    <row r="3147">
      <c r="A3147" s="12">
        <v>0</v>
      </c>
      <c r="B3147" s="12">
        <v>0</v>
      </c>
      <c r="C3147" s="12">
        <v>15472.5</v>
      </c>
    </row>
    <row r="3148">
      <c r="A3148" s="12">
        <v>0</v>
      </c>
      <c r="B3148" s="12">
        <v>0</v>
      </c>
      <c r="C3148" s="12">
        <v>15477.5</v>
      </c>
    </row>
    <row r="3149">
      <c r="A3149" s="12">
        <v>0</v>
      </c>
      <c r="B3149" s="12">
        <v>0</v>
      </c>
      <c r="C3149" s="12">
        <v>15482.5</v>
      </c>
    </row>
    <row r="3150">
      <c r="A3150" s="12">
        <v>0</v>
      </c>
      <c r="B3150" s="12">
        <v>0</v>
      </c>
      <c r="C3150" s="12">
        <v>15487.5</v>
      </c>
    </row>
    <row r="3151">
      <c r="A3151" s="12">
        <v>0</v>
      </c>
      <c r="B3151" s="12">
        <v>1</v>
      </c>
      <c r="C3151" s="12">
        <v>15492.5</v>
      </c>
    </row>
    <row r="3152">
      <c r="A3152" s="12">
        <v>1</v>
      </c>
      <c r="B3152" s="12">
        <v>0</v>
      </c>
      <c r="C3152" s="12">
        <v>15497.5</v>
      </c>
    </row>
    <row r="3153">
      <c r="A3153" s="12">
        <v>0</v>
      </c>
      <c r="B3153" s="12">
        <v>1</v>
      </c>
      <c r="C3153" s="12">
        <v>15502.5</v>
      </c>
    </row>
    <row r="3154">
      <c r="A3154" s="12">
        <v>1</v>
      </c>
      <c r="B3154" s="12">
        <v>0</v>
      </c>
      <c r="C3154" s="12">
        <v>15507.5</v>
      </c>
    </row>
    <row r="3155">
      <c r="A3155" s="12">
        <v>0</v>
      </c>
      <c r="B3155" s="12">
        <v>0</v>
      </c>
      <c r="C3155" s="12">
        <v>15512.5</v>
      </c>
    </row>
    <row r="3156">
      <c r="A3156" s="12">
        <v>0</v>
      </c>
      <c r="B3156" s="12">
        <v>0</v>
      </c>
      <c r="C3156" s="12">
        <v>15517.5</v>
      </c>
    </row>
    <row r="3157">
      <c r="A3157" s="12">
        <v>0</v>
      </c>
      <c r="B3157" s="12">
        <v>1</v>
      </c>
      <c r="C3157" s="12">
        <v>15522.5</v>
      </c>
    </row>
    <row r="3158">
      <c r="A3158" s="12">
        <v>0</v>
      </c>
      <c r="B3158" s="12">
        <v>0</v>
      </c>
      <c r="C3158" s="12">
        <v>15527.5</v>
      </c>
    </row>
    <row r="3159">
      <c r="A3159" s="12">
        <v>0</v>
      </c>
      <c r="B3159" s="12">
        <v>0</v>
      </c>
      <c r="C3159" s="12">
        <v>15532.5</v>
      </c>
    </row>
    <row r="3160">
      <c r="A3160" s="12">
        <v>0</v>
      </c>
      <c r="B3160" s="12">
        <v>0</v>
      </c>
      <c r="C3160" s="12">
        <v>15537.5</v>
      </c>
    </row>
    <row r="3161">
      <c r="A3161" s="12">
        <v>0</v>
      </c>
      <c r="B3161" s="12">
        <v>0</v>
      </c>
      <c r="C3161" s="12">
        <v>15542.5</v>
      </c>
    </row>
    <row r="3162">
      <c r="A3162" s="12">
        <v>0</v>
      </c>
      <c r="B3162" s="12">
        <v>0</v>
      </c>
      <c r="C3162" s="12">
        <v>15547.5</v>
      </c>
    </row>
    <row r="3163">
      <c r="A3163" s="12">
        <v>0</v>
      </c>
      <c r="B3163" s="12">
        <v>0</v>
      </c>
      <c r="C3163" s="12">
        <v>15552.5</v>
      </c>
    </row>
    <row r="3164">
      <c r="A3164" s="12">
        <v>0</v>
      </c>
      <c r="B3164" s="12">
        <v>0</v>
      </c>
      <c r="C3164" s="12">
        <v>15557.5</v>
      </c>
    </row>
    <row r="3165">
      <c r="A3165" s="12">
        <v>0</v>
      </c>
      <c r="B3165" s="12">
        <v>0</v>
      </c>
      <c r="C3165" s="12">
        <v>15562.5</v>
      </c>
    </row>
    <row r="3166">
      <c r="A3166" s="12">
        <v>0</v>
      </c>
      <c r="B3166" s="12">
        <v>0</v>
      </c>
      <c r="C3166" s="12">
        <v>15567.5</v>
      </c>
    </row>
    <row r="3167">
      <c r="A3167" s="12">
        <v>0</v>
      </c>
      <c r="B3167" s="12">
        <v>0</v>
      </c>
      <c r="C3167" s="12">
        <v>15572.5</v>
      </c>
    </row>
    <row r="3168">
      <c r="A3168" s="12">
        <v>0</v>
      </c>
      <c r="B3168" s="12">
        <v>0</v>
      </c>
      <c r="C3168" s="12">
        <v>15577.5</v>
      </c>
    </row>
    <row r="3169">
      <c r="A3169" s="12">
        <v>0</v>
      </c>
      <c r="B3169" s="12">
        <v>0</v>
      </c>
      <c r="C3169" s="12">
        <v>15582.5</v>
      </c>
    </row>
    <row r="3170">
      <c r="A3170" s="12">
        <v>0</v>
      </c>
      <c r="B3170" s="12">
        <v>0</v>
      </c>
      <c r="C3170" s="12">
        <v>15587.5</v>
      </c>
    </row>
    <row r="3171">
      <c r="A3171" s="12">
        <v>1</v>
      </c>
      <c r="B3171" s="12">
        <v>0</v>
      </c>
      <c r="C3171" s="12">
        <v>15592.5</v>
      </c>
    </row>
    <row r="3172">
      <c r="A3172" s="12">
        <v>0</v>
      </c>
      <c r="B3172" s="12">
        <v>0</v>
      </c>
      <c r="C3172" s="12">
        <v>15597.5</v>
      </c>
    </row>
    <row r="3173">
      <c r="A3173" s="12">
        <v>0</v>
      </c>
      <c r="B3173" s="12">
        <v>0</v>
      </c>
      <c r="C3173" s="12">
        <v>15602.5</v>
      </c>
    </row>
    <row r="3174">
      <c r="A3174" s="12">
        <v>0</v>
      </c>
      <c r="B3174" s="12">
        <v>0</v>
      </c>
      <c r="C3174" s="12">
        <v>15607.5</v>
      </c>
    </row>
    <row r="3175">
      <c r="A3175" s="12">
        <v>0</v>
      </c>
      <c r="B3175" s="12">
        <v>0</v>
      </c>
      <c r="C3175" s="12">
        <v>15612.5</v>
      </c>
    </row>
    <row r="3176">
      <c r="A3176" s="12">
        <v>0</v>
      </c>
      <c r="B3176" s="12">
        <v>0</v>
      </c>
      <c r="C3176" s="12">
        <v>15617.5</v>
      </c>
    </row>
    <row r="3177">
      <c r="A3177" s="12">
        <v>1</v>
      </c>
      <c r="B3177" s="12">
        <v>0</v>
      </c>
      <c r="C3177" s="12">
        <v>15622.5</v>
      </c>
    </row>
    <row r="3178">
      <c r="A3178" s="12">
        <v>0</v>
      </c>
      <c r="B3178" s="12">
        <v>0</v>
      </c>
      <c r="C3178" s="12">
        <v>15627.5</v>
      </c>
    </row>
    <row r="3179">
      <c r="A3179" s="12">
        <v>0</v>
      </c>
      <c r="B3179" s="12">
        <v>0</v>
      </c>
      <c r="C3179" s="12">
        <v>15632.5</v>
      </c>
    </row>
    <row r="3180">
      <c r="A3180" s="12">
        <v>0</v>
      </c>
      <c r="B3180" s="12">
        <v>0</v>
      </c>
      <c r="C3180" s="12">
        <v>15637.5</v>
      </c>
    </row>
    <row r="3181">
      <c r="A3181" s="12">
        <v>0</v>
      </c>
      <c r="B3181" s="12">
        <v>0</v>
      </c>
      <c r="C3181" s="12">
        <v>15642.5</v>
      </c>
    </row>
    <row r="3182">
      <c r="A3182" s="12">
        <v>0</v>
      </c>
      <c r="B3182" s="12">
        <v>0</v>
      </c>
      <c r="C3182" s="12">
        <v>15647.5</v>
      </c>
    </row>
    <row r="3183">
      <c r="A3183" s="12">
        <v>0</v>
      </c>
      <c r="B3183" s="12">
        <v>0.68000000000000005</v>
      </c>
      <c r="C3183" s="12">
        <v>15652.5</v>
      </c>
    </row>
    <row r="3184">
      <c r="A3184" s="12">
        <v>0</v>
      </c>
      <c r="B3184" s="12">
        <v>0</v>
      </c>
      <c r="C3184" s="12">
        <v>15657.5</v>
      </c>
    </row>
    <row r="3185">
      <c r="A3185" s="12">
        <v>0</v>
      </c>
      <c r="B3185" s="12">
        <v>1</v>
      </c>
      <c r="C3185" s="12">
        <v>15662.5</v>
      </c>
    </row>
    <row r="3186">
      <c r="A3186" s="12">
        <v>0</v>
      </c>
      <c r="B3186" s="12">
        <v>0</v>
      </c>
      <c r="C3186" s="12">
        <v>15667.5</v>
      </c>
    </row>
    <row r="3187">
      <c r="A3187" s="12">
        <v>0.63839999999999997</v>
      </c>
      <c r="B3187" s="12">
        <v>0</v>
      </c>
      <c r="C3187" s="12">
        <v>15672.5</v>
      </c>
    </row>
    <row r="3188">
      <c r="A3188" s="12">
        <v>0</v>
      </c>
      <c r="B3188" s="12">
        <v>0</v>
      </c>
      <c r="C3188" s="12">
        <v>15677.5</v>
      </c>
    </row>
    <row r="3189">
      <c r="A3189" s="12">
        <v>0.83199999999999996</v>
      </c>
      <c r="B3189" s="12">
        <v>0</v>
      </c>
      <c r="C3189" s="12">
        <v>15682.5</v>
      </c>
    </row>
    <row r="3190">
      <c r="A3190" s="12">
        <v>0</v>
      </c>
      <c r="B3190" s="12">
        <v>0</v>
      </c>
      <c r="C3190" s="12">
        <v>15687.5</v>
      </c>
    </row>
    <row r="3191">
      <c r="A3191" s="12">
        <v>1</v>
      </c>
      <c r="B3191" s="12">
        <v>0</v>
      </c>
      <c r="C3191" s="12">
        <v>15692.5</v>
      </c>
    </row>
    <row r="3192">
      <c r="A3192" s="12">
        <v>0</v>
      </c>
      <c r="B3192" s="12">
        <v>0</v>
      </c>
      <c r="C3192" s="12">
        <v>15697.5</v>
      </c>
    </row>
    <row r="3193">
      <c r="A3193" s="12">
        <v>0</v>
      </c>
      <c r="B3193" s="12">
        <v>0</v>
      </c>
      <c r="C3193" s="12">
        <v>15702.5</v>
      </c>
    </row>
    <row r="3194">
      <c r="A3194" s="12">
        <v>0</v>
      </c>
      <c r="B3194" s="12">
        <v>0</v>
      </c>
      <c r="C3194" s="12">
        <v>15707.5</v>
      </c>
    </row>
    <row r="3195">
      <c r="A3195" s="12">
        <v>0</v>
      </c>
      <c r="B3195" s="12">
        <v>1</v>
      </c>
      <c r="C3195" s="12">
        <v>15712.5</v>
      </c>
    </row>
    <row r="3196">
      <c r="A3196" s="12">
        <v>0</v>
      </c>
      <c r="B3196" s="12">
        <v>0</v>
      </c>
      <c r="C3196" s="12">
        <v>15717.5</v>
      </c>
    </row>
    <row r="3197">
      <c r="A3197" s="12">
        <v>0.69279999999999997</v>
      </c>
      <c r="B3197" s="12">
        <v>0</v>
      </c>
      <c r="C3197" s="12">
        <v>15722.5</v>
      </c>
    </row>
    <row r="3198">
      <c r="A3198" s="12">
        <v>0</v>
      </c>
      <c r="B3198" s="12">
        <v>0</v>
      </c>
      <c r="C3198" s="12">
        <v>15727.5</v>
      </c>
    </row>
    <row r="3199">
      <c r="A3199" s="12">
        <v>0</v>
      </c>
      <c r="B3199" s="12">
        <v>0</v>
      </c>
      <c r="C3199" s="12">
        <v>15732.5</v>
      </c>
    </row>
    <row r="3200">
      <c r="A3200" s="12">
        <v>0</v>
      </c>
      <c r="B3200" s="12">
        <v>0</v>
      </c>
      <c r="C3200" s="12">
        <v>15737.5</v>
      </c>
    </row>
    <row r="3201">
      <c r="A3201" s="12">
        <v>0</v>
      </c>
      <c r="B3201" s="12">
        <v>0.52000000000000002</v>
      </c>
      <c r="C3201" s="12">
        <v>15742.5</v>
      </c>
    </row>
    <row r="3202">
      <c r="A3202" s="12">
        <v>0</v>
      </c>
      <c r="B3202" s="12">
        <v>0</v>
      </c>
      <c r="C3202" s="12">
        <v>15747.5</v>
      </c>
    </row>
    <row r="3203">
      <c r="A3203" s="12">
        <v>1</v>
      </c>
      <c r="B3203" s="12">
        <v>0</v>
      </c>
      <c r="C3203" s="12">
        <v>15752.5</v>
      </c>
    </row>
    <row r="3204">
      <c r="A3204" s="12">
        <v>0</v>
      </c>
      <c r="B3204" s="12">
        <v>0</v>
      </c>
      <c r="C3204" s="12">
        <v>15757.5</v>
      </c>
    </row>
    <row r="3205">
      <c r="A3205" s="12">
        <v>0</v>
      </c>
      <c r="B3205" s="12">
        <v>0</v>
      </c>
      <c r="C3205" s="12">
        <v>15762.5</v>
      </c>
    </row>
    <row r="3206">
      <c r="A3206" s="12">
        <v>1</v>
      </c>
      <c r="B3206" s="12">
        <v>1</v>
      </c>
      <c r="C3206" s="12">
        <v>15767.5</v>
      </c>
    </row>
    <row r="3207">
      <c r="A3207" s="12">
        <v>1</v>
      </c>
      <c r="B3207" s="12">
        <v>0</v>
      </c>
      <c r="C3207" s="12">
        <v>15772.5</v>
      </c>
    </row>
    <row r="3208">
      <c r="A3208" s="12">
        <v>0.79359999999999997</v>
      </c>
      <c r="B3208" s="12">
        <v>1</v>
      </c>
      <c r="C3208" s="12">
        <v>15777.5</v>
      </c>
    </row>
    <row r="3209">
      <c r="A3209" s="12">
        <v>0</v>
      </c>
      <c r="B3209" s="12">
        <v>0</v>
      </c>
      <c r="C3209" s="12">
        <v>15782.5</v>
      </c>
    </row>
    <row r="3210">
      <c r="A3210" s="12">
        <v>1</v>
      </c>
      <c r="B3210" s="12">
        <v>0</v>
      </c>
      <c r="C3210" s="12">
        <v>15787.5</v>
      </c>
    </row>
    <row r="3211">
      <c r="A3211" s="12">
        <v>0.47839999999999999</v>
      </c>
      <c r="B3211" s="12">
        <v>1</v>
      </c>
      <c r="C3211" s="12">
        <v>15792.5</v>
      </c>
    </row>
    <row r="3212">
      <c r="A3212" s="12">
        <v>0</v>
      </c>
      <c r="B3212" s="12">
        <v>0</v>
      </c>
      <c r="C3212" s="12">
        <v>15797.5</v>
      </c>
    </row>
    <row r="3213">
      <c r="A3213" s="12">
        <v>0</v>
      </c>
      <c r="B3213" s="12">
        <v>0</v>
      </c>
      <c r="C3213" s="12">
        <v>15802.5</v>
      </c>
    </row>
    <row r="3214">
      <c r="A3214" s="12">
        <v>0</v>
      </c>
      <c r="B3214" s="12">
        <v>0.88</v>
      </c>
      <c r="C3214" s="12">
        <v>15807.5</v>
      </c>
    </row>
    <row r="3215">
      <c r="A3215" s="12">
        <v>1</v>
      </c>
      <c r="B3215" s="12">
        <v>0</v>
      </c>
      <c r="C3215" s="12">
        <v>15812.5</v>
      </c>
    </row>
    <row r="3216">
      <c r="A3216" s="12">
        <v>1</v>
      </c>
      <c r="B3216" s="12">
        <v>0</v>
      </c>
      <c r="C3216" s="12">
        <v>15817.5</v>
      </c>
    </row>
    <row r="3217">
      <c r="A3217" s="12">
        <v>0</v>
      </c>
      <c r="B3217" s="12">
        <v>0</v>
      </c>
      <c r="C3217" s="12">
        <v>15822.5</v>
      </c>
    </row>
    <row r="3218">
      <c r="A3218" s="12">
        <v>0</v>
      </c>
      <c r="B3218" s="12">
        <v>0</v>
      </c>
      <c r="C3218" s="12">
        <v>15827.5</v>
      </c>
    </row>
    <row r="3219">
      <c r="A3219" s="12">
        <v>0</v>
      </c>
      <c r="B3219" s="12">
        <v>0</v>
      </c>
      <c r="C3219" s="12">
        <v>15832.5</v>
      </c>
    </row>
    <row r="3220">
      <c r="A3220" s="12">
        <v>0</v>
      </c>
      <c r="B3220" s="12">
        <v>0</v>
      </c>
      <c r="C3220" s="12">
        <v>15837.5</v>
      </c>
    </row>
    <row r="3221">
      <c r="A3221" s="12">
        <v>0</v>
      </c>
      <c r="B3221" s="12">
        <v>0</v>
      </c>
      <c r="C3221" s="12">
        <v>15842.5</v>
      </c>
    </row>
    <row r="3222">
      <c r="A3222" s="12">
        <v>0</v>
      </c>
      <c r="B3222" s="12">
        <v>0</v>
      </c>
      <c r="C3222" s="12">
        <v>15847.5</v>
      </c>
    </row>
    <row r="3223">
      <c r="A3223" s="12">
        <v>0</v>
      </c>
      <c r="B3223" s="12">
        <v>0</v>
      </c>
      <c r="C3223" s="12">
        <v>15852.5</v>
      </c>
    </row>
    <row r="3224">
      <c r="A3224" s="12">
        <v>0</v>
      </c>
      <c r="B3224" s="12">
        <v>0</v>
      </c>
      <c r="C3224" s="12">
        <v>15857.5</v>
      </c>
    </row>
    <row r="3225">
      <c r="A3225" s="12">
        <v>0</v>
      </c>
      <c r="B3225" s="12">
        <v>0</v>
      </c>
      <c r="C3225" s="12">
        <v>15862.5</v>
      </c>
    </row>
    <row r="3226">
      <c r="A3226" s="12">
        <v>0</v>
      </c>
      <c r="B3226" s="12">
        <v>0</v>
      </c>
      <c r="C3226" s="12">
        <v>15867.5</v>
      </c>
    </row>
    <row r="3227">
      <c r="A3227" s="12">
        <v>0</v>
      </c>
      <c r="B3227" s="12">
        <v>0</v>
      </c>
      <c r="C3227" s="12">
        <v>15872.5</v>
      </c>
    </row>
    <row r="3228">
      <c r="A3228" s="12">
        <v>0</v>
      </c>
      <c r="B3228" s="12">
        <v>1</v>
      </c>
      <c r="C3228" s="12">
        <v>15877.5</v>
      </c>
    </row>
    <row r="3229">
      <c r="A3229" s="12">
        <v>0</v>
      </c>
      <c r="B3229" s="12">
        <v>0</v>
      </c>
      <c r="C3229" s="12">
        <v>15882.5</v>
      </c>
    </row>
    <row r="3230">
      <c r="A3230" s="12">
        <v>1.2112000000000001</v>
      </c>
      <c r="B3230" s="12">
        <v>0</v>
      </c>
      <c r="C3230" s="12">
        <v>15887.5</v>
      </c>
    </row>
    <row r="3231">
      <c r="A3231" s="12">
        <v>0</v>
      </c>
      <c r="B3231" s="12">
        <v>0</v>
      </c>
      <c r="C3231" s="12">
        <v>15892.5</v>
      </c>
    </row>
    <row r="3232">
      <c r="A3232" s="12">
        <v>1</v>
      </c>
      <c r="B3232" s="12">
        <v>1</v>
      </c>
      <c r="C3232" s="12">
        <v>15897.5</v>
      </c>
    </row>
    <row r="3233">
      <c r="A3233" s="12">
        <v>0</v>
      </c>
      <c r="B3233" s="12">
        <v>0.92000000000000004</v>
      </c>
      <c r="C3233" s="12">
        <v>15902.5</v>
      </c>
    </row>
    <row r="3234">
      <c r="A3234" s="12">
        <v>0</v>
      </c>
      <c r="B3234" s="12">
        <v>2</v>
      </c>
      <c r="C3234" s="12">
        <v>15907.5</v>
      </c>
    </row>
    <row r="3235">
      <c r="A3235" s="12">
        <v>0</v>
      </c>
      <c r="B3235" s="12">
        <v>0</v>
      </c>
      <c r="C3235" s="12">
        <v>15912.5</v>
      </c>
    </row>
    <row r="3236">
      <c r="A3236" s="12">
        <v>0</v>
      </c>
      <c r="B3236" s="12">
        <v>0</v>
      </c>
      <c r="C3236" s="12">
        <v>15917.5</v>
      </c>
    </row>
    <row r="3237">
      <c r="A3237" s="12">
        <v>0</v>
      </c>
      <c r="B3237" s="12">
        <v>0</v>
      </c>
      <c r="C3237" s="12">
        <v>15922.5</v>
      </c>
    </row>
    <row r="3238">
      <c r="A3238" s="12">
        <v>0</v>
      </c>
      <c r="B3238" s="12">
        <v>0</v>
      </c>
      <c r="C3238" s="12">
        <v>15927.5</v>
      </c>
    </row>
    <row r="3239">
      <c r="A3239" s="12">
        <v>0</v>
      </c>
      <c r="B3239" s="12">
        <v>0</v>
      </c>
      <c r="C3239" s="12">
        <v>15932.5</v>
      </c>
    </row>
    <row r="3240">
      <c r="A3240" s="12">
        <v>0</v>
      </c>
      <c r="B3240" s="12">
        <v>0</v>
      </c>
      <c r="C3240" s="12">
        <v>15937.5</v>
      </c>
    </row>
    <row r="3241">
      <c r="A3241" s="12">
        <v>0</v>
      </c>
      <c r="B3241" s="12">
        <v>1</v>
      </c>
      <c r="C3241" s="12">
        <v>15942.5</v>
      </c>
    </row>
    <row r="3242">
      <c r="A3242" s="12">
        <v>0</v>
      </c>
      <c r="B3242" s="12">
        <v>0</v>
      </c>
      <c r="C3242" s="12">
        <v>15947.5</v>
      </c>
    </row>
    <row r="3243">
      <c r="A3243" s="12">
        <v>0</v>
      </c>
      <c r="B3243" s="12">
        <v>1</v>
      </c>
      <c r="C3243" s="12">
        <v>15952.5</v>
      </c>
    </row>
    <row r="3244">
      <c r="A3244" s="12">
        <v>0</v>
      </c>
      <c r="B3244" s="12">
        <v>0</v>
      </c>
      <c r="C3244" s="12">
        <v>15957.5</v>
      </c>
    </row>
    <row r="3245">
      <c r="A3245" s="12">
        <v>0</v>
      </c>
      <c r="B3245" s="12">
        <v>0</v>
      </c>
      <c r="C3245" s="12">
        <v>15962.5</v>
      </c>
    </row>
    <row r="3246">
      <c r="A3246" s="12">
        <v>0</v>
      </c>
      <c r="B3246" s="12">
        <v>1</v>
      </c>
      <c r="C3246" s="12">
        <v>15967.5</v>
      </c>
    </row>
    <row r="3247">
      <c r="A3247" s="12">
        <v>0</v>
      </c>
      <c r="B3247" s="12">
        <v>0</v>
      </c>
      <c r="C3247" s="12">
        <v>15972.5</v>
      </c>
    </row>
    <row r="3248">
      <c r="A3248" s="12">
        <v>0</v>
      </c>
      <c r="B3248" s="12">
        <v>0</v>
      </c>
      <c r="C3248" s="12">
        <v>15977.5</v>
      </c>
    </row>
    <row r="3249">
      <c r="A3249" s="12">
        <v>0</v>
      </c>
      <c r="B3249" s="12">
        <v>0</v>
      </c>
      <c r="C3249" s="12">
        <v>15982.5</v>
      </c>
    </row>
    <row r="3250">
      <c r="A3250" s="12">
        <v>0</v>
      </c>
      <c r="B3250" s="12">
        <v>0</v>
      </c>
      <c r="C3250" s="12">
        <v>15987.5</v>
      </c>
    </row>
    <row r="3251">
      <c r="A3251" s="12">
        <v>0</v>
      </c>
      <c r="B3251" s="12">
        <v>0</v>
      </c>
      <c r="C3251" s="12">
        <v>15992.5</v>
      </c>
    </row>
    <row r="3252">
      <c r="A3252" s="12">
        <v>0</v>
      </c>
      <c r="B3252" s="12">
        <v>0</v>
      </c>
      <c r="C3252" s="12">
        <v>15997.5</v>
      </c>
    </row>
    <row r="3253">
      <c r="A3253" s="12">
        <v>1</v>
      </c>
      <c r="B3253" s="12">
        <v>0</v>
      </c>
      <c r="C3253" s="12">
        <v>16002.5</v>
      </c>
    </row>
    <row r="3254">
      <c r="A3254" s="12">
        <v>0</v>
      </c>
      <c r="B3254" s="12">
        <v>0</v>
      </c>
      <c r="C3254" s="12">
        <v>16007.5</v>
      </c>
    </row>
    <row r="3255">
      <c r="A3255" s="12">
        <v>1</v>
      </c>
      <c r="B3255" s="12">
        <v>0</v>
      </c>
      <c r="C3255" s="12">
        <v>16012.5</v>
      </c>
    </row>
    <row r="3256">
      <c r="A3256" s="12">
        <v>1</v>
      </c>
      <c r="B3256" s="12">
        <v>0</v>
      </c>
      <c r="C3256" s="12">
        <v>16017.5</v>
      </c>
    </row>
    <row r="3257">
      <c r="A3257" s="12">
        <v>0</v>
      </c>
      <c r="B3257" s="12">
        <v>0</v>
      </c>
      <c r="C3257" s="12">
        <v>16022.5</v>
      </c>
    </row>
    <row r="3258">
      <c r="A3258" s="12">
        <v>0</v>
      </c>
      <c r="B3258" s="12">
        <v>0</v>
      </c>
      <c r="C3258" s="12">
        <v>16027.5</v>
      </c>
    </row>
    <row r="3259">
      <c r="A3259" s="12">
        <v>0</v>
      </c>
      <c r="B3259" s="12">
        <v>0</v>
      </c>
      <c r="C3259" s="12">
        <v>16032.5</v>
      </c>
    </row>
    <row r="3260">
      <c r="A3260" s="12">
        <v>0</v>
      </c>
      <c r="B3260" s="12">
        <v>0</v>
      </c>
      <c r="C3260" s="12">
        <v>16037.5</v>
      </c>
    </row>
    <row r="3261">
      <c r="A3261" s="12">
        <v>0</v>
      </c>
      <c r="B3261" s="12">
        <v>0</v>
      </c>
      <c r="C3261" s="12">
        <v>16042.5</v>
      </c>
    </row>
    <row r="3262">
      <c r="A3262" s="12">
        <v>0</v>
      </c>
      <c r="B3262" s="12">
        <v>1</v>
      </c>
      <c r="C3262" s="12">
        <v>16047.5</v>
      </c>
    </row>
    <row r="3263">
      <c r="A3263" s="12">
        <v>0</v>
      </c>
      <c r="B3263" s="12">
        <v>0</v>
      </c>
      <c r="C3263" s="12">
        <v>16052.5</v>
      </c>
    </row>
    <row r="3264">
      <c r="A3264" s="12">
        <v>0</v>
      </c>
      <c r="B3264" s="12">
        <v>1</v>
      </c>
      <c r="C3264" s="12">
        <v>16057.5</v>
      </c>
    </row>
    <row r="3265">
      <c r="A3265" s="12">
        <v>0</v>
      </c>
      <c r="B3265" s="12">
        <v>0</v>
      </c>
      <c r="C3265" s="12">
        <v>16062.5</v>
      </c>
    </row>
    <row r="3266">
      <c r="A3266" s="12">
        <v>0</v>
      </c>
      <c r="B3266" s="12">
        <v>0</v>
      </c>
      <c r="C3266" s="12">
        <v>16067.5</v>
      </c>
    </row>
    <row r="3267">
      <c r="A3267" s="12">
        <v>0</v>
      </c>
      <c r="B3267" s="12">
        <v>0</v>
      </c>
      <c r="C3267" s="12">
        <v>16072.5</v>
      </c>
    </row>
    <row r="3268">
      <c r="A3268" s="12">
        <v>0</v>
      </c>
      <c r="B3268" s="12">
        <v>1</v>
      </c>
      <c r="C3268" s="12">
        <v>16077.5</v>
      </c>
    </row>
    <row r="3269">
      <c r="A3269" s="12">
        <v>0</v>
      </c>
      <c r="B3269" s="12">
        <v>0</v>
      </c>
      <c r="C3269" s="12">
        <v>16082.5</v>
      </c>
    </row>
    <row r="3270">
      <c r="A3270" s="12">
        <v>0</v>
      </c>
      <c r="B3270" s="12">
        <v>0</v>
      </c>
      <c r="C3270" s="12">
        <v>16087.5</v>
      </c>
    </row>
    <row r="3271">
      <c r="A3271" s="12">
        <v>1</v>
      </c>
      <c r="B3271" s="12">
        <v>0</v>
      </c>
      <c r="C3271" s="12">
        <v>16092.5</v>
      </c>
    </row>
    <row r="3272">
      <c r="A3272" s="12">
        <v>0</v>
      </c>
      <c r="B3272" s="12">
        <v>0</v>
      </c>
      <c r="C3272" s="12">
        <v>16097.5</v>
      </c>
    </row>
    <row r="3273">
      <c r="A3273" s="12">
        <v>0</v>
      </c>
      <c r="B3273" s="12">
        <v>0</v>
      </c>
      <c r="C3273" s="12">
        <v>16102.5</v>
      </c>
    </row>
    <row r="3274">
      <c r="A3274" s="12">
        <v>0</v>
      </c>
      <c r="B3274" s="12">
        <v>0</v>
      </c>
      <c r="C3274" s="12">
        <v>16107.5</v>
      </c>
    </row>
    <row r="3275">
      <c r="A3275" s="12">
        <v>0</v>
      </c>
      <c r="B3275" s="12">
        <v>0</v>
      </c>
      <c r="C3275" s="12">
        <v>16112.5</v>
      </c>
    </row>
    <row r="3276">
      <c r="A3276" s="12">
        <v>0</v>
      </c>
      <c r="B3276" s="12">
        <v>0</v>
      </c>
      <c r="C3276" s="12">
        <v>16117.5</v>
      </c>
    </row>
    <row r="3277">
      <c r="A3277" s="12">
        <v>0</v>
      </c>
      <c r="B3277" s="12">
        <v>0</v>
      </c>
      <c r="C3277" s="12">
        <v>16122.5</v>
      </c>
    </row>
    <row r="3278">
      <c r="A3278" s="12">
        <v>1</v>
      </c>
      <c r="B3278" s="12">
        <v>0</v>
      </c>
      <c r="C3278" s="12">
        <v>16127.5</v>
      </c>
    </row>
    <row r="3279">
      <c r="A3279" s="12">
        <v>0</v>
      </c>
      <c r="B3279" s="12">
        <v>0</v>
      </c>
      <c r="C3279" s="12">
        <v>16132.5</v>
      </c>
    </row>
    <row r="3280">
      <c r="A3280" s="12">
        <v>0.26240000000000002</v>
      </c>
      <c r="B3280" s="12">
        <v>0</v>
      </c>
      <c r="C3280" s="12">
        <v>16137.5</v>
      </c>
    </row>
    <row r="3281">
      <c r="A3281" s="12">
        <v>1</v>
      </c>
      <c r="B3281" s="12">
        <v>0</v>
      </c>
      <c r="C3281" s="12">
        <v>16142.5</v>
      </c>
    </row>
    <row r="3282">
      <c r="A3282" s="12">
        <v>0</v>
      </c>
      <c r="B3282" s="12">
        <v>0</v>
      </c>
      <c r="C3282" s="12">
        <v>16147.5</v>
      </c>
    </row>
    <row r="3283">
      <c r="A3283" s="12">
        <v>0</v>
      </c>
      <c r="B3283" s="12">
        <v>0</v>
      </c>
      <c r="C3283" s="12">
        <v>16152.5</v>
      </c>
    </row>
    <row r="3284">
      <c r="A3284" s="12">
        <v>0</v>
      </c>
      <c r="B3284" s="12">
        <v>0</v>
      </c>
      <c r="C3284" s="12">
        <v>16157.5</v>
      </c>
    </row>
    <row r="3285">
      <c r="A3285" s="12">
        <v>0</v>
      </c>
      <c r="B3285" s="12">
        <v>0</v>
      </c>
      <c r="C3285" s="12">
        <v>16162.5</v>
      </c>
    </row>
    <row r="3286">
      <c r="A3286" s="12">
        <v>0</v>
      </c>
      <c r="B3286" s="12">
        <v>0</v>
      </c>
      <c r="C3286" s="12">
        <v>16167.5</v>
      </c>
    </row>
    <row r="3287">
      <c r="A3287" s="12">
        <v>0</v>
      </c>
      <c r="B3287" s="12">
        <v>0</v>
      </c>
      <c r="C3287" s="12">
        <v>16172.5</v>
      </c>
    </row>
    <row r="3288">
      <c r="A3288" s="12">
        <v>0</v>
      </c>
      <c r="B3288" s="12">
        <v>0</v>
      </c>
      <c r="C3288" s="12">
        <v>16177.5</v>
      </c>
    </row>
    <row r="3289">
      <c r="A3289" s="12">
        <v>0</v>
      </c>
      <c r="B3289" s="12">
        <v>2</v>
      </c>
      <c r="C3289" s="12">
        <v>16182.5</v>
      </c>
    </row>
    <row r="3290">
      <c r="A3290" s="12">
        <v>0</v>
      </c>
      <c r="B3290" s="12">
        <v>0</v>
      </c>
      <c r="C3290" s="12">
        <v>16187.5</v>
      </c>
    </row>
    <row r="3291">
      <c r="A3291" s="12">
        <v>0.94399999999999995</v>
      </c>
      <c r="B3291" s="12">
        <v>1</v>
      </c>
      <c r="C3291" s="12">
        <v>16192.5</v>
      </c>
    </row>
    <row r="3292">
      <c r="A3292" s="12">
        <v>0</v>
      </c>
      <c r="B3292" s="12">
        <v>0</v>
      </c>
      <c r="C3292" s="12">
        <v>16197.5</v>
      </c>
    </row>
    <row r="3293">
      <c r="A3293" s="12">
        <v>0</v>
      </c>
      <c r="B3293" s="12">
        <v>0</v>
      </c>
      <c r="C3293" s="12">
        <v>16202.5</v>
      </c>
    </row>
    <row r="3294">
      <c r="A3294" s="12">
        <v>0</v>
      </c>
      <c r="B3294" s="12">
        <v>0</v>
      </c>
      <c r="C3294" s="12">
        <v>16207.5</v>
      </c>
    </row>
    <row r="3295">
      <c r="A3295" s="12">
        <v>0.93759999999999999</v>
      </c>
      <c r="B3295" s="12">
        <v>0</v>
      </c>
      <c r="C3295" s="12">
        <v>16212.5</v>
      </c>
    </row>
    <row r="3296">
      <c r="A3296" s="12">
        <v>0</v>
      </c>
      <c r="B3296" s="12">
        <v>0</v>
      </c>
      <c r="C3296" s="12">
        <v>16217.5</v>
      </c>
    </row>
    <row r="3297">
      <c r="A3297" s="12">
        <v>0</v>
      </c>
      <c r="B3297" s="12">
        <v>0</v>
      </c>
      <c r="C3297" s="12">
        <v>16222.5</v>
      </c>
    </row>
    <row r="3298">
      <c r="A3298" s="12">
        <v>0</v>
      </c>
      <c r="B3298" s="12">
        <v>0</v>
      </c>
      <c r="C3298" s="12">
        <v>16227.5</v>
      </c>
    </row>
    <row r="3299">
      <c r="A3299" s="12">
        <v>0</v>
      </c>
      <c r="B3299" s="12">
        <v>1.6399999999999999</v>
      </c>
      <c r="C3299" s="12">
        <v>16232.5</v>
      </c>
    </row>
    <row r="3300">
      <c r="A3300" s="12">
        <v>0</v>
      </c>
      <c r="B3300" s="12">
        <v>0</v>
      </c>
      <c r="C3300" s="12">
        <v>16237.5</v>
      </c>
    </row>
    <row r="3301">
      <c r="A3301" s="12">
        <v>0</v>
      </c>
      <c r="B3301" s="12">
        <v>0</v>
      </c>
      <c r="C3301" s="12">
        <v>16242.5</v>
      </c>
    </row>
    <row r="3302">
      <c r="A3302" s="12">
        <v>0</v>
      </c>
      <c r="B3302" s="12">
        <v>0</v>
      </c>
      <c r="C3302" s="12">
        <v>16247.5</v>
      </c>
    </row>
    <row r="3303">
      <c r="A3303" s="12">
        <v>0</v>
      </c>
      <c r="B3303" s="12">
        <v>0</v>
      </c>
      <c r="C3303" s="12">
        <v>16252.5</v>
      </c>
    </row>
    <row r="3304">
      <c r="A3304" s="12">
        <v>0</v>
      </c>
      <c r="B3304" s="12">
        <v>0</v>
      </c>
      <c r="C3304" s="12">
        <v>16257.5</v>
      </c>
    </row>
    <row r="3305">
      <c r="A3305" s="12">
        <v>0</v>
      </c>
      <c r="B3305" s="12">
        <v>0</v>
      </c>
      <c r="C3305" s="12">
        <v>16262.5</v>
      </c>
    </row>
    <row r="3306">
      <c r="A3306" s="12">
        <v>0</v>
      </c>
      <c r="B3306" s="12">
        <v>1</v>
      </c>
      <c r="C3306" s="12">
        <v>16267.5</v>
      </c>
    </row>
    <row r="3307">
      <c r="A3307" s="12">
        <v>0</v>
      </c>
      <c r="B3307" s="12">
        <v>0</v>
      </c>
      <c r="C3307" s="12">
        <v>16272.5</v>
      </c>
    </row>
    <row r="3308">
      <c r="A3308" s="12">
        <v>0</v>
      </c>
      <c r="B3308" s="12">
        <v>0</v>
      </c>
      <c r="C3308" s="12">
        <v>16277.5</v>
      </c>
    </row>
    <row r="3309">
      <c r="A3309" s="12">
        <v>0</v>
      </c>
      <c r="B3309" s="12">
        <v>0</v>
      </c>
      <c r="C3309" s="12">
        <v>16282.5</v>
      </c>
    </row>
    <row r="3310">
      <c r="A3310" s="12">
        <v>0</v>
      </c>
      <c r="B3310" s="12">
        <v>1</v>
      </c>
      <c r="C3310" s="12">
        <v>16287.5</v>
      </c>
    </row>
    <row r="3311">
      <c r="A3311" s="12">
        <v>0</v>
      </c>
      <c r="B3311" s="12">
        <v>0</v>
      </c>
      <c r="C3311" s="12">
        <v>16292.5</v>
      </c>
    </row>
    <row r="3312">
      <c r="A3312" s="12">
        <v>0</v>
      </c>
      <c r="B3312" s="12">
        <v>0</v>
      </c>
      <c r="C3312" s="12">
        <v>16297.5</v>
      </c>
    </row>
    <row r="3313">
      <c r="A3313" s="12">
        <v>0</v>
      </c>
      <c r="B3313" s="12">
        <v>0</v>
      </c>
      <c r="C3313" s="12">
        <v>16302.5</v>
      </c>
    </row>
    <row r="3314">
      <c r="A3314" s="12">
        <v>0</v>
      </c>
      <c r="B3314" s="12">
        <v>1</v>
      </c>
      <c r="C3314" s="12">
        <v>16307.5</v>
      </c>
    </row>
    <row r="3315">
      <c r="A3315" s="12">
        <v>0</v>
      </c>
      <c r="B3315" s="12">
        <v>1.72</v>
      </c>
      <c r="C3315" s="12">
        <v>16312.5</v>
      </c>
    </row>
    <row r="3316">
      <c r="A3316" s="12">
        <v>0</v>
      </c>
      <c r="B3316" s="12">
        <v>0</v>
      </c>
      <c r="C3316" s="12">
        <v>16317.5</v>
      </c>
    </row>
    <row r="3317">
      <c r="A3317" s="12">
        <v>0</v>
      </c>
      <c r="B3317" s="12">
        <v>0</v>
      </c>
      <c r="C3317" s="12">
        <v>16322.5</v>
      </c>
    </row>
    <row r="3318">
      <c r="A3318" s="12">
        <v>0.89759999999999995</v>
      </c>
      <c r="B3318" s="12">
        <v>0</v>
      </c>
      <c r="C3318" s="12">
        <v>16327.5</v>
      </c>
    </row>
    <row r="3319">
      <c r="A3319" s="12">
        <v>0</v>
      </c>
      <c r="B3319" s="12">
        <v>0</v>
      </c>
      <c r="C3319" s="12">
        <v>16332.5</v>
      </c>
    </row>
    <row r="3320">
      <c r="A3320" s="12">
        <v>0</v>
      </c>
      <c r="B3320" s="12">
        <v>1</v>
      </c>
      <c r="C3320" s="12">
        <v>16337.5</v>
      </c>
    </row>
    <row r="3321">
      <c r="A3321" s="12">
        <v>0.21279999999999999</v>
      </c>
      <c r="B3321" s="12">
        <v>0.44</v>
      </c>
      <c r="C3321" s="12">
        <v>16342.5</v>
      </c>
    </row>
    <row r="3322">
      <c r="A3322" s="12">
        <v>0</v>
      </c>
      <c r="B3322" s="12">
        <v>0</v>
      </c>
      <c r="C3322" s="12">
        <v>16347.5</v>
      </c>
    </row>
    <row r="3323">
      <c r="A3323" s="12">
        <v>0</v>
      </c>
      <c r="B3323" s="12">
        <v>0</v>
      </c>
      <c r="C3323" s="12">
        <v>16352.5</v>
      </c>
    </row>
    <row r="3324">
      <c r="A3324" s="12">
        <v>0</v>
      </c>
      <c r="B3324" s="12">
        <v>0</v>
      </c>
      <c r="C3324" s="12">
        <v>16357.5</v>
      </c>
    </row>
    <row r="3325">
      <c r="A3325" s="12">
        <v>0</v>
      </c>
      <c r="B3325" s="12">
        <v>0</v>
      </c>
      <c r="C3325" s="12">
        <v>16362.5</v>
      </c>
    </row>
    <row r="3326">
      <c r="A3326" s="12">
        <v>0</v>
      </c>
      <c r="B3326" s="12">
        <v>0</v>
      </c>
      <c r="C3326" s="12">
        <v>16367.5</v>
      </c>
    </row>
    <row r="3327">
      <c r="A3327" s="12">
        <v>0</v>
      </c>
      <c r="B3327" s="12">
        <v>0</v>
      </c>
      <c r="C3327" s="12">
        <v>16372.5</v>
      </c>
    </row>
    <row r="3328">
      <c r="A3328" s="12">
        <v>0</v>
      </c>
      <c r="B3328" s="12">
        <v>0</v>
      </c>
      <c r="C3328" s="12">
        <v>16377.5</v>
      </c>
    </row>
    <row r="3329">
      <c r="A3329" s="12">
        <v>0</v>
      </c>
      <c r="B3329" s="12">
        <v>0</v>
      </c>
      <c r="C3329" s="12">
        <v>16382.5</v>
      </c>
    </row>
    <row r="3330">
      <c r="A3330" s="12">
        <v>0</v>
      </c>
      <c r="B3330" s="12">
        <v>0</v>
      </c>
      <c r="C3330" s="12">
        <v>16387.5</v>
      </c>
    </row>
    <row r="3331">
      <c r="A3331" s="12">
        <v>0</v>
      </c>
      <c r="B3331" s="12">
        <v>0</v>
      </c>
      <c r="C3331" s="12">
        <v>16392.5</v>
      </c>
    </row>
    <row r="3332">
      <c r="A3332" s="12">
        <v>1</v>
      </c>
      <c r="B3332" s="12">
        <v>0</v>
      </c>
      <c r="C3332" s="12">
        <v>16397.5</v>
      </c>
    </row>
    <row r="3333">
      <c r="A3333" s="12">
        <v>0</v>
      </c>
      <c r="B3333" s="12">
        <v>0</v>
      </c>
      <c r="C3333" s="12">
        <v>16402.5</v>
      </c>
    </row>
    <row r="3334">
      <c r="A3334" s="12">
        <v>0</v>
      </c>
      <c r="B3334" s="12">
        <v>0</v>
      </c>
      <c r="C3334" s="12">
        <v>16407.5</v>
      </c>
    </row>
    <row r="3335">
      <c r="A3335" s="12">
        <v>0</v>
      </c>
      <c r="B3335" s="12">
        <v>0</v>
      </c>
      <c r="C3335" s="12">
        <v>16412.5</v>
      </c>
    </row>
    <row r="3336">
      <c r="A3336" s="12">
        <v>0</v>
      </c>
      <c r="B3336" s="12">
        <v>0</v>
      </c>
      <c r="C3336" s="12">
        <v>16417.5</v>
      </c>
    </row>
    <row r="3337">
      <c r="A3337" s="12">
        <v>0</v>
      </c>
      <c r="B3337" s="12">
        <v>0</v>
      </c>
      <c r="C3337" s="12">
        <v>16422.5</v>
      </c>
    </row>
    <row r="3338">
      <c r="A3338" s="12">
        <v>0</v>
      </c>
      <c r="B3338" s="12">
        <v>0</v>
      </c>
      <c r="C3338" s="12">
        <v>16427.5</v>
      </c>
    </row>
    <row r="3339">
      <c r="A3339" s="12">
        <v>0</v>
      </c>
      <c r="B3339" s="12">
        <v>0</v>
      </c>
      <c r="C3339" s="12">
        <v>16432.5</v>
      </c>
    </row>
    <row r="3340">
      <c r="A3340" s="12">
        <v>0</v>
      </c>
      <c r="B3340" s="12">
        <v>0</v>
      </c>
      <c r="C3340" s="12">
        <v>16437.5</v>
      </c>
    </row>
    <row r="3341">
      <c r="A3341" s="12">
        <v>0</v>
      </c>
      <c r="B3341" s="12">
        <v>0</v>
      </c>
      <c r="C3341" s="12">
        <v>16442.5</v>
      </c>
    </row>
    <row r="3342">
      <c r="A3342" s="12">
        <v>0.57440000000000002</v>
      </c>
      <c r="B3342" s="12">
        <v>0</v>
      </c>
      <c r="C3342" s="12">
        <v>16447.5</v>
      </c>
    </row>
    <row r="3343">
      <c r="A3343" s="12">
        <v>0</v>
      </c>
      <c r="B3343" s="12">
        <v>0</v>
      </c>
      <c r="C3343" s="12">
        <v>16452.5</v>
      </c>
    </row>
    <row r="3344">
      <c r="A3344" s="12">
        <v>0</v>
      </c>
      <c r="B3344" s="12">
        <v>0</v>
      </c>
      <c r="C3344" s="12">
        <v>16457.5</v>
      </c>
    </row>
    <row r="3345">
      <c r="A3345" s="12">
        <v>0</v>
      </c>
      <c r="B3345" s="12">
        <v>0</v>
      </c>
      <c r="C3345" s="12">
        <v>16462.5</v>
      </c>
    </row>
    <row r="3346">
      <c r="A3346" s="12">
        <v>0</v>
      </c>
      <c r="B3346" s="12">
        <v>0</v>
      </c>
      <c r="C3346" s="12">
        <v>16467.5</v>
      </c>
    </row>
    <row r="3347">
      <c r="A3347" s="12">
        <v>0</v>
      </c>
      <c r="B3347" s="12">
        <v>0</v>
      </c>
      <c r="C3347" s="12">
        <v>16472.5</v>
      </c>
    </row>
    <row r="3348">
      <c r="A3348" s="12">
        <v>0</v>
      </c>
      <c r="B3348" s="12">
        <v>0</v>
      </c>
      <c r="C3348" s="12">
        <v>16477.5</v>
      </c>
    </row>
    <row r="3349">
      <c r="A3349" s="12">
        <v>0</v>
      </c>
      <c r="B3349" s="12">
        <v>0</v>
      </c>
      <c r="C3349" s="12">
        <v>16482.5</v>
      </c>
    </row>
    <row r="3350">
      <c r="A3350" s="12">
        <v>0</v>
      </c>
      <c r="B3350" s="12">
        <v>0</v>
      </c>
      <c r="C3350" s="12">
        <v>16487.5</v>
      </c>
    </row>
    <row r="3351">
      <c r="A3351" s="12">
        <v>0</v>
      </c>
      <c r="B3351" s="12">
        <v>0</v>
      </c>
      <c r="C3351" s="12">
        <v>16492.5</v>
      </c>
    </row>
    <row r="3352">
      <c r="A3352" s="12">
        <v>0</v>
      </c>
      <c r="B3352" s="12">
        <v>0</v>
      </c>
      <c r="C3352" s="12">
        <v>16497.5</v>
      </c>
    </row>
    <row r="3353">
      <c r="A3353" s="12">
        <v>0</v>
      </c>
      <c r="B3353" s="12">
        <v>0</v>
      </c>
      <c r="C3353" s="12">
        <v>16502.5</v>
      </c>
    </row>
    <row r="3354">
      <c r="A3354" s="12">
        <v>0</v>
      </c>
      <c r="B3354" s="12">
        <v>0</v>
      </c>
      <c r="C3354" s="12">
        <v>16507.5</v>
      </c>
    </row>
    <row r="3355">
      <c r="A3355" s="12">
        <v>0.96319999999999995</v>
      </c>
      <c r="B3355" s="12">
        <v>0</v>
      </c>
      <c r="C3355" s="12">
        <v>16512.5</v>
      </c>
    </row>
    <row r="3356">
      <c r="A3356" s="12">
        <v>0</v>
      </c>
      <c r="B3356" s="12">
        <v>0</v>
      </c>
      <c r="C3356" s="12">
        <v>16517.5</v>
      </c>
    </row>
    <row r="3357">
      <c r="A3357" s="12">
        <v>0</v>
      </c>
      <c r="B3357" s="12">
        <v>0</v>
      </c>
      <c r="C3357" s="12">
        <v>16522.5</v>
      </c>
    </row>
    <row r="3358">
      <c r="A3358" s="12">
        <v>0</v>
      </c>
      <c r="B3358" s="12">
        <v>0</v>
      </c>
      <c r="C3358" s="12">
        <v>16527.5</v>
      </c>
    </row>
    <row r="3359">
      <c r="A3359" s="12">
        <v>0</v>
      </c>
      <c r="B3359" s="12">
        <v>0</v>
      </c>
      <c r="C3359" s="12">
        <v>16532.5</v>
      </c>
    </row>
    <row r="3360">
      <c r="A3360" s="12">
        <v>0</v>
      </c>
      <c r="B3360" s="12">
        <v>0</v>
      </c>
      <c r="C3360" s="12">
        <v>16537.5</v>
      </c>
    </row>
    <row r="3361">
      <c r="A3361" s="12">
        <v>0</v>
      </c>
      <c r="B3361" s="12">
        <v>0</v>
      </c>
      <c r="C3361" s="12">
        <v>16542.5</v>
      </c>
    </row>
    <row r="3362">
      <c r="A3362" s="12">
        <v>1</v>
      </c>
      <c r="B3362" s="12">
        <v>1</v>
      </c>
      <c r="C3362" s="12">
        <v>16547.5</v>
      </c>
    </row>
    <row r="3363">
      <c r="A3363" s="12">
        <v>0</v>
      </c>
      <c r="B3363" s="12">
        <v>0</v>
      </c>
      <c r="C3363" s="12">
        <v>16552.5</v>
      </c>
    </row>
    <row r="3364">
      <c r="A3364" s="12">
        <v>0</v>
      </c>
      <c r="B3364" s="12">
        <v>0</v>
      </c>
      <c r="C3364" s="12">
        <v>16557.5</v>
      </c>
    </row>
    <row r="3365">
      <c r="A3365" s="12">
        <v>1</v>
      </c>
      <c r="B3365" s="12">
        <v>0</v>
      </c>
      <c r="C3365" s="12">
        <v>16562.5</v>
      </c>
    </row>
    <row r="3366">
      <c r="A3366" s="12">
        <v>0</v>
      </c>
      <c r="B3366" s="12">
        <v>0</v>
      </c>
      <c r="C3366" s="12">
        <v>16567.5</v>
      </c>
    </row>
    <row r="3367">
      <c r="A3367" s="12">
        <v>0</v>
      </c>
      <c r="B3367" s="12">
        <v>0</v>
      </c>
      <c r="C3367" s="12">
        <v>16572.5</v>
      </c>
    </row>
    <row r="3368">
      <c r="A3368" s="12">
        <v>0</v>
      </c>
      <c r="B3368" s="12">
        <v>0</v>
      </c>
      <c r="C3368" s="12">
        <v>16577.5</v>
      </c>
    </row>
    <row r="3369">
      <c r="A3369" s="12">
        <v>0</v>
      </c>
      <c r="B3369" s="12">
        <v>0</v>
      </c>
      <c r="C3369" s="12">
        <v>16582.5</v>
      </c>
    </row>
    <row r="3370">
      <c r="A3370" s="12">
        <v>0.033599999999999998</v>
      </c>
      <c r="B3370" s="12">
        <v>0</v>
      </c>
      <c r="C3370" s="12">
        <v>16587.5</v>
      </c>
    </row>
    <row r="3371">
      <c r="A3371" s="12">
        <v>0</v>
      </c>
      <c r="B3371" s="12">
        <v>0</v>
      </c>
      <c r="C3371" s="12">
        <v>16592.5</v>
      </c>
    </row>
    <row r="3372">
      <c r="A3372" s="12">
        <v>0</v>
      </c>
      <c r="B3372" s="12">
        <v>0</v>
      </c>
      <c r="C3372" s="12">
        <v>16597.5</v>
      </c>
    </row>
    <row r="3373">
      <c r="A3373" s="12">
        <v>0</v>
      </c>
      <c r="B3373" s="12">
        <v>0</v>
      </c>
      <c r="C3373" s="12">
        <v>16602.5</v>
      </c>
    </row>
    <row r="3374">
      <c r="A3374" s="12">
        <v>0</v>
      </c>
      <c r="B3374" s="12">
        <v>0</v>
      </c>
      <c r="C3374" s="12">
        <v>16607.5</v>
      </c>
    </row>
    <row r="3375">
      <c r="A3375" s="12">
        <v>0</v>
      </c>
      <c r="B3375" s="12">
        <v>0</v>
      </c>
      <c r="C3375" s="12">
        <v>16612.5</v>
      </c>
    </row>
    <row r="3376">
      <c r="A3376" s="12">
        <v>0</v>
      </c>
      <c r="B3376" s="12">
        <v>0</v>
      </c>
      <c r="C3376" s="12">
        <v>16617.5</v>
      </c>
    </row>
    <row r="3377">
      <c r="A3377" s="12">
        <v>0</v>
      </c>
      <c r="B3377" s="12">
        <v>0</v>
      </c>
      <c r="C3377" s="12">
        <v>16622.5</v>
      </c>
    </row>
    <row r="3378">
      <c r="A3378" s="12">
        <v>0</v>
      </c>
      <c r="B3378" s="12">
        <v>1</v>
      </c>
      <c r="C3378" s="12">
        <v>16627.5</v>
      </c>
    </row>
    <row r="3379">
      <c r="A3379" s="12">
        <v>0</v>
      </c>
      <c r="B3379" s="12">
        <v>0</v>
      </c>
      <c r="C3379" s="12">
        <v>16632.5</v>
      </c>
    </row>
    <row r="3380">
      <c r="A3380" s="12">
        <v>0</v>
      </c>
      <c r="B3380" s="12">
        <v>0</v>
      </c>
      <c r="C3380" s="12">
        <v>16637.5</v>
      </c>
    </row>
    <row r="3381">
      <c r="A3381" s="12">
        <v>0</v>
      </c>
      <c r="B3381" s="12">
        <v>0</v>
      </c>
      <c r="C3381" s="12">
        <v>16642.5</v>
      </c>
    </row>
    <row r="3382">
      <c r="A3382" s="12">
        <v>0</v>
      </c>
      <c r="B3382" s="12">
        <v>0</v>
      </c>
      <c r="C3382" s="12">
        <v>16647.5</v>
      </c>
    </row>
    <row r="3383">
      <c r="A3383" s="12">
        <v>0</v>
      </c>
      <c r="B3383" s="12">
        <v>0</v>
      </c>
      <c r="C3383" s="12">
        <v>16652.5</v>
      </c>
    </row>
    <row r="3384">
      <c r="A3384" s="12">
        <v>0</v>
      </c>
      <c r="B3384" s="12">
        <v>0</v>
      </c>
      <c r="C3384" s="12">
        <v>16657.5</v>
      </c>
    </row>
    <row r="3385">
      <c r="A3385" s="12">
        <v>0</v>
      </c>
      <c r="B3385" s="12">
        <v>0</v>
      </c>
      <c r="C3385" s="12">
        <v>16662.5</v>
      </c>
    </row>
    <row r="3386">
      <c r="A3386" s="12">
        <v>1</v>
      </c>
      <c r="B3386" s="12">
        <v>1</v>
      </c>
      <c r="C3386" s="12">
        <v>16667.5</v>
      </c>
    </row>
    <row r="3387">
      <c r="A3387" s="12">
        <v>0</v>
      </c>
      <c r="B3387" s="12">
        <v>0</v>
      </c>
      <c r="C3387" s="12">
        <v>16672.5</v>
      </c>
    </row>
    <row r="3388">
      <c r="A3388" s="12">
        <v>0</v>
      </c>
      <c r="B3388" s="12">
        <v>0</v>
      </c>
      <c r="C3388" s="12">
        <v>16677.5</v>
      </c>
    </row>
    <row r="3389">
      <c r="A3389" s="12">
        <v>0</v>
      </c>
      <c r="B3389" s="12">
        <v>0</v>
      </c>
      <c r="C3389" s="12">
        <v>16682.5</v>
      </c>
    </row>
    <row r="3390">
      <c r="A3390" s="12">
        <v>0</v>
      </c>
      <c r="B3390" s="12">
        <v>0</v>
      </c>
      <c r="C3390" s="12">
        <v>16687.5</v>
      </c>
    </row>
    <row r="3391">
      <c r="A3391" s="12">
        <v>0</v>
      </c>
      <c r="B3391" s="12">
        <v>0</v>
      </c>
      <c r="C3391" s="12">
        <v>16692.5</v>
      </c>
    </row>
    <row r="3392">
      <c r="A3392" s="12">
        <v>0</v>
      </c>
      <c r="B3392" s="12">
        <v>1</v>
      </c>
      <c r="C3392" s="12">
        <v>16697.5</v>
      </c>
    </row>
    <row r="3393">
      <c r="A3393" s="12">
        <v>0</v>
      </c>
      <c r="B3393" s="12">
        <v>0</v>
      </c>
      <c r="C3393" s="12">
        <v>16702.5</v>
      </c>
    </row>
    <row r="3394">
      <c r="A3394" s="12">
        <v>0</v>
      </c>
      <c r="B3394" s="12">
        <v>0</v>
      </c>
      <c r="C3394" s="12">
        <v>16707.5</v>
      </c>
    </row>
    <row r="3395">
      <c r="A3395" s="12">
        <v>0</v>
      </c>
      <c r="B3395" s="12">
        <v>0</v>
      </c>
      <c r="C3395" s="12">
        <v>16712.5</v>
      </c>
    </row>
    <row r="3396">
      <c r="A3396" s="12">
        <v>0</v>
      </c>
      <c r="B3396" s="12">
        <v>0.64000000000000001</v>
      </c>
      <c r="C3396" s="12">
        <v>16717.5</v>
      </c>
    </row>
    <row r="3397">
      <c r="A3397" s="12">
        <v>0</v>
      </c>
      <c r="B3397" s="12">
        <v>0</v>
      </c>
      <c r="C3397" s="12">
        <v>16722.5</v>
      </c>
    </row>
    <row r="3398">
      <c r="A3398" s="12">
        <v>0</v>
      </c>
      <c r="B3398" s="12">
        <v>0</v>
      </c>
      <c r="C3398" s="12">
        <v>16727.5</v>
      </c>
    </row>
    <row r="3399">
      <c r="A3399" s="12">
        <v>0</v>
      </c>
      <c r="B3399" s="12">
        <v>0</v>
      </c>
      <c r="C3399" s="12">
        <v>16732.5</v>
      </c>
    </row>
    <row r="3400">
      <c r="A3400" s="12">
        <v>0.45760000000000001</v>
      </c>
      <c r="B3400" s="12">
        <v>0</v>
      </c>
      <c r="C3400" s="12">
        <v>16737.5</v>
      </c>
    </row>
    <row r="3401">
      <c r="A3401" s="12">
        <v>0</v>
      </c>
      <c r="B3401" s="12">
        <v>0</v>
      </c>
      <c r="C3401" s="12">
        <v>16742.5</v>
      </c>
    </row>
    <row r="3402">
      <c r="A3402" s="12">
        <v>0</v>
      </c>
      <c r="B3402" s="12">
        <v>0</v>
      </c>
      <c r="C3402" s="12">
        <v>16747.5</v>
      </c>
    </row>
    <row r="3403">
      <c r="A3403" s="12">
        <v>0</v>
      </c>
      <c r="B3403" s="12">
        <v>0</v>
      </c>
      <c r="C3403" s="12">
        <v>16752.5</v>
      </c>
    </row>
    <row r="3404">
      <c r="A3404" s="12">
        <v>0</v>
      </c>
      <c r="B3404" s="12">
        <v>0</v>
      </c>
      <c r="C3404" s="12">
        <v>16757.5</v>
      </c>
    </row>
    <row r="3405">
      <c r="A3405" s="12">
        <v>0</v>
      </c>
      <c r="B3405" s="12">
        <v>0</v>
      </c>
      <c r="C3405" s="12">
        <v>16762.5</v>
      </c>
    </row>
    <row r="3406">
      <c r="A3406" s="12">
        <v>0</v>
      </c>
      <c r="B3406" s="12">
        <v>0</v>
      </c>
      <c r="C3406" s="12">
        <v>16767.5</v>
      </c>
    </row>
    <row r="3407">
      <c r="A3407" s="12">
        <v>0</v>
      </c>
      <c r="B3407" s="12">
        <v>0</v>
      </c>
      <c r="C3407" s="12">
        <v>16772.5</v>
      </c>
    </row>
    <row r="3408">
      <c r="A3408" s="12">
        <v>0</v>
      </c>
      <c r="B3408" s="12">
        <v>0</v>
      </c>
      <c r="C3408" s="12">
        <v>16777.5</v>
      </c>
    </row>
    <row r="3409">
      <c r="A3409" s="12">
        <v>0</v>
      </c>
      <c r="B3409" s="12">
        <v>0</v>
      </c>
      <c r="C3409" s="12">
        <v>16782.5</v>
      </c>
    </row>
    <row r="3410">
      <c r="A3410" s="12">
        <v>0.40960000000000002</v>
      </c>
      <c r="B3410" s="12">
        <v>1</v>
      </c>
      <c r="C3410" s="12">
        <v>16787.5</v>
      </c>
    </row>
    <row r="3411">
      <c r="A3411" s="12">
        <v>0</v>
      </c>
      <c r="B3411" s="12">
        <v>0</v>
      </c>
      <c r="C3411" s="12">
        <v>16792.5</v>
      </c>
    </row>
    <row r="3412">
      <c r="A3412" s="12">
        <v>1</v>
      </c>
      <c r="B3412" s="12">
        <v>0</v>
      </c>
      <c r="C3412" s="12">
        <v>16797.5</v>
      </c>
    </row>
    <row r="3413">
      <c r="A3413" s="12">
        <v>0</v>
      </c>
      <c r="B3413" s="12">
        <v>0</v>
      </c>
      <c r="C3413" s="12">
        <v>16802.5</v>
      </c>
    </row>
    <row r="3414">
      <c r="A3414" s="12">
        <v>0</v>
      </c>
      <c r="B3414" s="12">
        <v>0</v>
      </c>
      <c r="C3414" s="12">
        <v>16807.5</v>
      </c>
    </row>
    <row r="3415">
      <c r="A3415" s="12">
        <v>0</v>
      </c>
      <c r="B3415" s="12">
        <v>0</v>
      </c>
      <c r="C3415" s="12">
        <v>16812.5</v>
      </c>
    </row>
    <row r="3416">
      <c r="A3416" s="12">
        <v>0</v>
      </c>
      <c r="B3416" s="12">
        <v>0</v>
      </c>
      <c r="C3416" s="12">
        <v>16817.5</v>
      </c>
    </row>
    <row r="3417">
      <c r="A3417" s="12">
        <v>0</v>
      </c>
      <c r="B3417" s="12">
        <v>0</v>
      </c>
      <c r="C3417" s="12">
        <v>16822.5</v>
      </c>
    </row>
    <row r="3418">
      <c r="A3418" s="12">
        <v>0</v>
      </c>
      <c r="B3418" s="12">
        <v>0</v>
      </c>
      <c r="C3418" s="12">
        <v>16827.5</v>
      </c>
    </row>
    <row r="3419">
      <c r="A3419" s="12">
        <v>0</v>
      </c>
      <c r="B3419" s="12">
        <v>0</v>
      </c>
      <c r="C3419" s="12">
        <v>16832.5</v>
      </c>
    </row>
    <row r="3420">
      <c r="A3420" s="12">
        <v>0</v>
      </c>
      <c r="B3420" s="12">
        <v>0</v>
      </c>
      <c r="C3420" s="12">
        <v>16837.5</v>
      </c>
    </row>
    <row r="3421">
      <c r="A3421" s="12">
        <v>0</v>
      </c>
      <c r="B3421" s="12">
        <v>0</v>
      </c>
      <c r="C3421" s="12">
        <v>16842.5</v>
      </c>
    </row>
    <row r="3422">
      <c r="A3422" s="12">
        <v>0</v>
      </c>
      <c r="B3422" s="12">
        <v>0</v>
      </c>
      <c r="C3422" s="12">
        <v>16847.5</v>
      </c>
    </row>
    <row r="3423">
      <c r="A3423" s="12">
        <v>0</v>
      </c>
      <c r="B3423" s="12">
        <v>0</v>
      </c>
      <c r="C3423" s="12">
        <v>16852.5</v>
      </c>
    </row>
    <row r="3424">
      <c r="A3424" s="12">
        <v>1</v>
      </c>
      <c r="B3424" s="12">
        <v>0</v>
      </c>
      <c r="C3424" s="12">
        <v>16857.5</v>
      </c>
    </row>
    <row r="3425">
      <c r="A3425" s="12">
        <v>0</v>
      </c>
      <c r="B3425" s="12">
        <v>1</v>
      </c>
      <c r="C3425" s="12">
        <v>16862.5</v>
      </c>
    </row>
    <row r="3426">
      <c r="A3426" s="12">
        <v>0</v>
      </c>
      <c r="B3426" s="12">
        <v>0</v>
      </c>
      <c r="C3426" s="12">
        <v>16867.5</v>
      </c>
    </row>
    <row r="3427">
      <c r="A3427" s="12">
        <v>0</v>
      </c>
      <c r="B3427" s="12">
        <v>0</v>
      </c>
      <c r="C3427" s="12">
        <v>16872.5</v>
      </c>
    </row>
    <row r="3428">
      <c r="A3428" s="12">
        <v>0</v>
      </c>
      <c r="B3428" s="12">
        <v>0</v>
      </c>
      <c r="C3428" s="12">
        <v>16877.5</v>
      </c>
    </row>
    <row r="3429">
      <c r="A3429" s="12">
        <v>0</v>
      </c>
      <c r="B3429" s="12">
        <v>0</v>
      </c>
      <c r="C3429" s="12">
        <v>16882.5</v>
      </c>
    </row>
    <row r="3430">
      <c r="A3430" s="12">
        <v>1</v>
      </c>
      <c r="B3430" s="12">
        <v>0</v>
      </c>
      <c r="C3430" s="12">
        <v>16887.5</v>
      </c>
    </row>
    <row r="3431">
      <c r="A3431" s="12">
        <v>0</v>
      </c>
      <c r="B3431" s="12">
        <v>0</v>
      </c>
      <c r="C3431" s="12">
        <v>16892.5</v>
      </c>
    </row>
    <row r="3432">
      <c r="A3432" s="12">
        <v>0</v>
      </c>
      <c r="B3432" s="12">
        <v>0</v>
      </c>
      <c r="C3432" s="12">
        <v>16897.5</v>
      </c>
    </row>
    <row r="3433">
      <c r="A3433" s="12">
        <v>1</v>
      </c>
      <c r="B3433" s="12">
        <v>0</v>
      </c>
      <c r="C3433" s="12">
        <v>16902.5</v>
      </c>
    </row>
    <row r="3434">
      <c r="A3434" s="12">
        <v>0</v>
      </c>
      <c r="B3434" s="12">
        <v>0</v>
      </c>
      <c r="C3434" s="12">
        <v>16907.5</v>
      </c>
    </row>
    <row r="3435">
      <c r="A3435" s="12">
        <v>0</v>
      </c>
      <c r="B3435" s="12">
        <v>0</v>
      </c>
      <c r="C3435" s="12">
        <v>16912.5</v>
      </c>
    </row>
    <row r="3436">
      <c r="A3436" s="12">
        <v>0</v>
      </c>
      <c r="B3436" s="12">
        <v>0.83999999999999997</v>
      </c>
      <c r="C3436" s="12">
        <v>16917.5</v>
      </c>
    </row>
    <row r="3437">
      <c r="A3437" s="12">
        <v>0</v>
      </c>
      <c r="B3437" s="12">
        <v>0</v>
      </c>
      <c r="C3437" s="12">
        <v>16922.5</v>
      </c>
    </row>
    <row r="3438">
      <c r="A3438" s="12">
        <v>0</v>
      </c>
      <c r="B3438" s="12">
        <v>0</v>
      </c>
      <c r="C3438" s="12">
        <v>16927.5</v>
      </c>
    </row>
    <row r="3439">
      <c r="A3439" s="12">
        <v>0.86240000000000006</v>
      </c>
      <c r="B3439" s="12">
        <v>0</v>
      </c>
      <c r="C3439" s="12">
        <v>16932.5</v>
      </c>
    </row>
    <row r="3440">
      <c r="A3440" s="12">
        <v>0</v>
      </c>
      <c r="B3440" s="12">
        <v>0</v>
      </c>
      <c r="C3440" s="12">
        <v>16937.5</v>
      </c>
    </row>
    <row r="3441">
      <c r="A3441" s="12">
        <v>0</v>
      </c>
      <c r="B3441" s="12">
        <v>0</v>
      </c>
      <c r="C3441" s="12">
        <v>16942.5</v>
      </c>
    </row>
    <row r="3442">
      <c r="A3442" s="12">
        <v>0</v>
      </c>
      <c r="B3442" s="12">
        <v>0</v>
      </c>
      <c r="C3442" s="12">
        <v>16947.5</v>
      </c>
    </row>
    <row r="3443">
      <c r="A3443" s="12">
        <v>0</v>
      </c>
      <c r="B3443" s="12">
        <v>0</v>
      </c>
      <c r="C3443" s="12">
        <v>16952.5</v>
      </c>
    </row>
    <row r="3444">
      <c r="A3444" s="12">
        <v>0</v>
      </c>
      <c r="B3444" s="12">
        <v>0</v>
      </c>
      <c r="C3444" s="12">
        <v>16957.5</v>
      </c>
    </row>
    <row r="3445">
      <c r="A3445" s="12">
        <v>0</v>
      </c>
      <c r="B3445" s="12">
        <v>0</v>
      </c>
      <c r="C3445" s="12">
        <v>16962.5</v>
      </c>
    </row>
    <row r="3446">
      <c r="A3446" s="12">
        <v>0</v>
      </c>
      <c r="B3446" s="12">
        <v>0</v>
      </c>
      <c r="C3446" s="12">
        <v>16967.5</v>
      </c>
    </row>
    <row r="3447">
      <c r="A3447" s="12">
        <v>0</v>
      </c>
      <c r="B3447" s="12">
        <v>0</v>
      </c>
      <c r="C3447" s="12">
        <v>16972.5</v>
      </c>
    </row>
    <row r="3448">
      <c r="A3448" s="12">
        <v>0</v>
      </c>
      <c r="B3448" s="12">
        <v>0</v>
      </c>
      <c r="C3448" s="12">
        <v>16977.5</v>
      </c>
    </row>
    <row r="3449">
      <c r="A3449" s="12">
        <v>1</v>
      </c>
      <c r="B3449" s="12">
        <v>0</v>
      </c>
      <c r="C3449" s="12">
        <v>16982.5</v>
      </c>
    </row>
    <row r="3450">
      <c r="A3450" s="12">
        <v>0.69279999999999997</v>
      </c>
      <c r="B3450" s="12">
        <v>0</v>
      </c>
      <c r="C3450" s="12">
        <v>16987.5</v>
      </c>
    </row>
    <row r="3451">
      <c r="A3451" s="12">
        <v>0</v>
      </c>
      <c r="B3451" s="12">
        <v>0</v>
      </c>
      <c r="C3451" s="12">
        <v>16992.5</v>
      </c>
    </row>
    <row r="3452">
      <c r="A3452" s="12">
        <v>0</v>
      </c>
      <c r="B3452" s="12">
        <v>0</v>
      </c>
      <c r="C3452" s="12">
        <v>16997.5</v>
      </c>
    </row>
    <row r="3453">
      <c r="A3453" s="12">
        <v>0</v>
      </c>
      <c r="B3453" s="12">
        <v>0</v>
      </c>
      <c r="C3453" s="12">
        <v>17002.5</v>
      </c>
    </row>
    <row r="3454">
      <c r="A3454" s="12">
        <v>0</v>
      </c>
      <c r="B3454" s="12">
        <v>0</v>
      </c>
      <c r="C3454" s="12">
        <v>17007.5</v>
      </c>
    </row>
    <row r="3455">
      <c r="A3455" s="12">
        <v>0.80000000000000004</v>
      </c>
      <c r="B3455" s="12">
        <v>0</v>
      </c>
      <c r="C3455" s="12">
        <v>17012.5</v>
      </c>
    </row>
    <row r="3456">
      <c r="A3456" s="12">
        <v>0</v>
      </c>
      <c r="B3456" s="12">
        <v>0</v>
      </c>
      <c r="C3456" s="12">
        <v>17017.5</v>
      </c>
    </row>
    <row r="3457">
      <c r="A3457" s="12">
        <v>0</v>
      </c>
      <c r="B3457" s="12">
        <v>0</v>
      </c>
      <c r="C3457" s="12">
        <v>17022.5</v>
      </c>
    </row>
    <row r="3458">
      <c r="A3458" s="12">
        <v>0</v>
      </c>
      <c r="B3458" s="12">
        <v>0</v>
      </c>
      <c r="C3458" s="12">
        <v>17027.5</v>
      </c>
    </row>
    <row r="3459">
      <c r="A3459" s="12">
        <v>0</v>
      </c>
      <c r="B3459" s="12">
        <v>0</v>
      </c>
      <c r="C3459" s="12">
        <v>17032.5</v>
      </c>
    </row>
    <row r="3460">
      <c r="A3460" s="12">
        <v>0</v>
      </c>
      <c r="B3460" s="12">
        <v>0</v>
      </c>
      <c r="C3460" s="12">
        <v>17037.5</v>
      </c>
    </row>
    <row r="3461">
      <c r="A3461" s="12">
        <v>0</v>
      </c>
      <c r="B3461" s="12">
        <v>1</v>
      </c>
      <c r="C3461" s="12">
        <v>17042.5</v>
      </c>
    </row>
    <row r="3462">
      <c r="A3462" s="12">
        <v>0</v>
      </c>
      <c r="B3462" s="12">
        <v>0</v>
      </c>
      <c r="C3462" s="12">
        <v>17047.5</v>
      </c>
    </row>
    <row r="3463">
      <c r="A3463" s="12">
        <v>0</v>
      </c>
      <c r="B3463" s="12">
        <v>0</v>
      </c>
      <c r="C3463" s="12">
        <v>17052.5</v>
      </c>
    </row>
    <row r="3464">
      <c r="A3464" s="12">
        <v>0</v>
      </c>
      <c r="B3464" s="12">
        <v>0</v>
      </c>
      <c r="C3464" s="12">
        <v>17057.5</v>
      </c>
    </row>
    <row r="3465">
      <c r="A3465" s="12">
        <v>0</v>
      </c>
      <c r="B3465" s="12">
        <v>0</v>
      </c>
      <c r="C3465" s="12">
        <v>17062.5</v>
      </c>
    </row>
    <row r="3466">
      <c r="A3466" s="12">
        <v>0</v>
      </c>
      <c r="B3466" s="12">
        <v>0</v>
      </c>
      <c r="C3466" s="12">
        <v>17067.5</v>
      </c>
    </row>
    <row r="3467">
      <c r="A3467" s="12">
        <v>0</v>
      </c>
      <c r="B3467" s="12">
        <v>0</v>
      </c>
      <c r="C3467" s="12">
        <v>17072.5</v>
      </c>
    </row>
    <row r="3468">
      <c r="A3468" s="12">
        <v>0</v>
      </c>
      <c r="B3468" s="12">
        <v>0</v>
      </c>
      <c r="C3468" s="12">
        <v>17077.5</v>
      </c>
    </row>
    <row r="3469">
      <c r="A3469" s="12">
        <v>0</v>
      </c>
      <c r="B3469" s="12">
        <v>0</v>
      </c>
      <c r="C3469" s="12">
        <v>17082.5</v>
      </c>
    </row>
    <row r="3470">
      <c r="A3470" s="12">
        <v>0</v>
      </c>
      <c r="B3470" s="12">
        <v>1</v>
      </c>
      <c r="C3470" s="12">
        <v>17087.5</v>
      </c>
    </row>
    <row r="3471">
      <c r="A3471" s="12">
        <v>0</v>
      </c>
      <c r="B3471" s="12">
        <v>1</v>
      </c>
      <c r="C3471" s="12">
        <v>17092.5</v>
      </c>
    </row>
    <row r="3472">
      <c r="A3472" s="12">
        <v>0</v>
      </c>
      <c r="B3472" s="12">
        <v>0</v>
      </c>
      <c r="C3472" s="12">
        <v>17097.5</v>
      </c>
    </row>
    <row r="3473">
      <c r="A3473" s="12">
        <v>0</v>
      </c>
      <c r="B3473" s="12">
        <v>0</v>
      </c>
      <c r="C3473" s="12">
        <v>17102.5</v>
      </c>
    </row>
    <row r="3474">
      <c r="A3474" s="12">
        <v>0</v>
      </c>
      <c r="B3474" s="12">
        <v>0</v>
      </c>
      <c r="C3474" s="12">
        <v>17107.5</v>
      </c>
    </row>
    <row r="3475">
      <c r="A3475" s="12">
        <v>0</v>
      </c>
      <c r="B3475" s="12">
        <v>0</v>
      </c>
      <c r="C3475" s="12">
        <v>17112.5</v>
      </c>
    </row>
    <row r="3476">
      <c r="A3476" s="12">
        <v>0</v>
      </c>
      <c r="B3476" s="12">
        <v>0</v>
      </c>
      <c r="C3476" s="12">
        <v>17117.5</v>
      </c>
    </row>
    <row r="3477">
      <c r="A3477" s="12">
        <v>0.0032000000000000002</v>
      </c>
      <c r="B3477" s="12">
        <v>0</v>
      </c>
      <c r="C3477" s="12">
        <v>17122.5</v>
      </c>
    </row>
    <row r="3478">
      <c r="A3478" s="12">
        <v>0</v>
      </c>
      <c r="B3478" s="12">
        <v>0</v>
      </c>
      <c r="C3478" s="12">
        <v>17127.5</v>
      </c>
    </row>
    <row r="3479">
      <c r="A3479" s="12">
        <v>1</v>
      </c>
      <c r="B3479" s="12">
        <v>1</v>
      </c>
      <c r="C3479" s="12">
        <v>17132.5</v>
      </c>
    </row>
    <row r="3480">
      <c r="A3480" s="12">
        <v>0</v>
      </c>
      <c r="B3480" s="12">
        <v>0.3024</v>
      </c>
      <c r="C3480" s="12">
        <v>17137.5</v>
      </c>
    </row>
    <row r="3481">
      <c r="A3481" s="12">
        <v>0</v>
      </c>
      <c r="B3481" s="12">
        <v>0</v>
      </c>
      <c r="C3481" s="12">
        <v>17142.5</v>
      </c>
    </row>
    <row r="3482">
      <c r="A3482" s="12">
        <v>0</v>
      </c>
      <c r="B3482" s="12">
        <v>0</v>
      </c>
      <c r="C3482" s="12">
        <v>17147.5</v>
      </c>
    </row>
    <row r="3483">
      <c r="A3483" s="12">
        <v>0.0304</v>
      </c>
      <c r="B3483" s="12">
        <v>0.23999999999999999</v>
      </c>
      <c r="C3483" s="12">
        <v>17152.5</v>
      </c>
    </row>
    <row r="3484">
      <c r="A3484" s="12">
        <v>0</v>
      </c>
      <c r="B3484" s="12">
        <v>0</v>
      </c>
      <c r="C3484" s="12">
        <v>17157.5</v>
      </c>
    </row>
    <row r="3485">
      <c r="A3485" s="12">
        <v>0</v>
      </c>
      <c r="B3485" s="12">
        <v>0</v>
      </c>
      <c r="C3485" s="12">
        <v>17162.5</v>
      </c>
    </row>
    <row r="3486">
      <c r="A3486" s="12">
        <v>0</v>
      </c>
      <c r="B3486" s="12">
        <v>0</v>
      </c>
      <c r="C3486" s="12">
        <v>17167.5</v>
      </c>
    </row>
    <row r="3487">
      <c r="A3487" s="12">
        <v>0</v>
      </c>
      <c r="B3487" s="12">
        <v>0</v>
      </c>
      <c r="C3487" s="12">
        <v>17172.5</v>
      </c>
    </row>
    <row r="3488">
      <c r="A3488" s="12">
        <v>0</v>
      </c>
      <c r="B3488" s="12">
        <v>0</v>
      </c>
      <c r="C3488" s="12">
        <v>17177.5</v>
      </c>
    </row>
    <row r="3489">
      <c r="A3489" s="12">
        <v>0</v>
      </c>
      <c r="B3489" s="12">
        <v>0</v>
      </c>
      <c r="C3489" s="12">
        <v>17182.5</v>
      </c>
    </row>
    <row r="3490">
      <c r="A3490" s="12">
        <v>1</v>
      </c>
      <c r="B3490" s="12">
        <v>0</v>
      </c>
      <c r="C3490" s="12">
        <v>17187.5</v>
      </c>
    </row>
    <row r="3491">
      <c r="A3491" s="12">
        <v>0</v>
      </c>
      <c r="B3491" s="12">
        <v>0</v>
      </c>
      <c r="C3491" s="12">
        <v>17192.5</v>
      </c>
    </row>
    <row r="3492">
      <c r="A3492" s="12">
        <v>0</v>
      </c>
      <c r="B3492" s="12">
        <v>0</v>
      </c>
      <c r="C3492" s="12">
        <v>17197.5</v>
      </c>
    </row>
    <row r="3493">
      <c r="A3493" s="12">
        <v>0</v>
      </c>
      <c r="B3493" s="12">
        <v>0</v>
      </c>
      <c r="C3493" s="12">
        <v>17202.5</v>
      </c>
    </row>
    <row r="3494">
      <c r="A3494" s="12">
        <v>0</v>
      </c>
      <c r="B3494" s="12">
        <v>0</v>
      </c>
      <c r="C3494" s="12">
        <v>17207.5</v>
      </c>
    </row>
    <row r="3495">
      <c r="A3495" s="12">
        <v>0</v>
      </c>
      <c r="B3495" s="12">
        <v>0</v>
      </c>
      <c r="C3495" s="12">
        <v>17212.5</v>
      </c>
    </row>
    <row r="3496">
      <c r="A3496" s="12">
        <v>0</v>
      </c>
      <c r="B3496" s="12">
        <v>1.3999999999999999</v>
      </c>
      <c r="C3496" s="12">
        <v>17217.5</v>
      </c>
    </row>
    <row r="3497">
      <c r="A3497" s="12">
        <v>0</v>
      </c>
      <c r="B3497" s="12">
        <v>0</v>
      </c>
      <c r="C3497" s="12">
        <v>17222.5</v>
      </c>
    </row>
    <row r="3498">
      <c r="A3498" s="12">
        <v>0</v>
      </c>
      <c r="B3498" s="12">
        <v>0</v>
      </c>
      <c r="C3498" s="12">
        <v>17227.5</v>
      </c>
    </row>
    <row r="3499">
      <c r="A3499" s="12">
        <v>0.94079999999999997</v>
      </c>
      <c r="B3499" s="12">
        <v>1</v>
      </c>
      <c r="C3499" s="12">
        <v>17232.5</v>
      </c>
    </row>
    <row r="3500">
      <c r="A3500" s="12">
        <v>0</v>
      </c>
      <c r="B3500" s="12">
        <v>0.52000000000000002</v>
      </c>
      <c r="C3500" s="12">
        <v>17237.5</v>
      </c>
    </row>
    <row r="3501">
      <c r="A3501" s="12">
        <v>0</v>
      </c>
      <c r="B3501" s="12">
        <v>0</v>
      </c>
      <c r="C3501" s="12">
        <v>17242.5</v>
      </c>
    </row>
    <row r="3502">
      <c r="A3502" s="12">
        <v>0</v>
      </c>
      <c r="B3502" s="12">
        <v>0.1232</v>
      </c>
      <c r="C3502" s="12">
        <v>17247.5</v>
      </c>
    </row>
    <row r="3503">
      <c r="A3503" s="12">
        <v>0</v>
      </c>
      <c r="B3503" s="12">
        <v>0.32000000000000001</v>
      </c>
      <c r="C3503" s="12">
        <v>17252.5</v>
      </c>
    </row>
    <row r="3504">
      <c r="A3504" s="12">
        <v>0</v>
      </c>
      <c r="B3504" s="12">
        <v>0</v>
      </c>
      <c r="C3504" s="12">
        <v>17257.5</v>
      </c>
    </row>
    <row r="3505">
      <c r="A3505" s="12">
        <v>0</v>
      </c>
      <c r="B3505" s="12">
        <v>0</v>
      </c>
      <c r="C3505" s="12">
        <v>17262.5</v>
      </c>
    </row>
    <row r="3506">
      <c r="A3506" s="12">
        <v>0</v>
      </c>
      <c r="B3506" s="12">
        <v>0</v>
      </c>
      <c r="C3506" s="12">
        <v>17267.5</v>
      </c>
    </row>
    <row r="3507">
      <c r="A3507" s="12">
        <v>0</v>
      </c>
      <c r="B3507" s="12">
        <v>0</v>
      </c>
      <c r="C3507" s="12">
        <v>17272.5</v>
      </c>
    </row>
    <row r="3508">
      <c r="A3508" s="12">
        <v>0</v>
      </c>
      <c r="B3508" s="12">
        <v>0.88</v>
      </c>
      <c r="C3508" s="12">
        <v>17277.5</v>
      </c>
    </row>
    <row r="3509">
      <c r="A3509" s="12">
        <v>0</v>
      </c>
      <c r="B3509" s="12">
        <v>0</v>
      </c>
      <c r="C3509" s="12">
        <v>17282.5</v>
      </c>
    </row>
    <row r="3510">
      <c r="A3510" s="12">
        <v>0</v>
      </c>
      <c r="B3510" s="12">
        <v>0</v>
      </c>
      <c r="C3510" s="12">
        <v>17287.5</v>
      </c>
    </row>
    <row r="3511">
      <c r="A3511" s="12">
        <v>0</v>
      </c>
      <c r="B3511" s="12">
        <v>0</v>
      </c>
      <c r="C3511" s="12">
        <v>17292.5</v>
      </c>
    </row>
    <row r="3512">
      <c r="A3512" s="12">
        <v>0</v>
      </c>
      <c r="B3512" s="12">
        <v>0</v>
      </c>
      <c r="C3512" s="12">
        <v>17297.5</v>
      </c>
    </row>
    <row r="3513">
      <c r="A3513" s="12">
        <v>0</v>
      </c>
      <c r="B3513" s="12">
        <v>0</v>
      </c>
      <c r="C3513" s="12">
        <v>17302.5</v>
      </c>
    </row>
    <row r="3514">
      <c r="A3514" s="12">
        <v>0</v>
      </c>
      <c r="B3514" s="12">
        <v>0</v>
      </c>
      <c r="C3514" s="12">
        <v>17307.5</v>
      </c>
    </row>
    <row r="3515">
      <c r="A3515" s="12">
        <v>0</v>
      </c>
      <c r="B3515" s="12">
        <v>0</v>
      </c>
      <c r="C3515" s="12">
        <v>17312.5</v>
      </c>
    </row>
    <row r="3516">
      <c r="A3516" s="12">
        <v>0</v>
      </c>
      <c r="B3516" s="12">
        <v>0</v>
      </c>
      <c r="C3516" s="12">
        <v>17317.5</v>
      </c>
    </row>
    <row r="3517">
      <c r="A3517" s="12">
        <v>0</v>
      </c>
      <c r="B3517" s="12">
        <v>0</v>
      </c>
      <c r="C3517" s="12">
        <v>17322.5</v>
      </c>
    </row>
    <row r="3518">
      <c r="A3518" s="12">
        <v>0</v>
      </c>
      <c r="B3518" s="12">
        <v>0</v>
      </c>
      <c r="C3518" s="12">
        <v>17327.5</v>
      </c>
    </row>
    <row r="3519">
      <c r="A3519" s="12">
        <v>0</v>
      </c>
      <c r="B3519" s="12">
        <v>0</v>
      </c>
      <c r="C3519" s="12">
        <v>17332.5</v>
      </c>
    </row>
    <row r="3520">
      <c r="A3520" s="12">
        <v>0</v>
      </c>
      <c r="B3520" s="12">
        <v>0</v>
      </c>
      <c r="C3520" s="12">
        <v>17337.5</v>
      </c>
    </row>
    <row r="3521">
      <c r="A3521" s="12">
        <v>0</v>
      </c>
      <c r="B3521" s="12">
        <v>1</v>
      </c>
      <c r="C3521" s="12">
        <v>17342.5</v>
      </c>
    </row>
    <row r="3522">
      <c r="A3522" s="12">
        <v>0</v>
      </c>
      <c r="B3522" s="12">
        <v>0</v>
      </c>
      <c r="C3522" s="12">
        <v>17347.5</v>
      </c>
    </row>
    <row r="3523">
      <c r="A3523" s="12">
        <v>0</v>
      </c>
      <c r="B3523" s="12">
        <v>0</v>
      </c>
      <c r="C3523" s="12">
        <v>17352.5</v>
      </c>
    </row>
    <row r="3524">
      <c r="A3524" s="12">
        <v>0</v>
      </c>
      <c r="B3524" s="12">
        <v>0</v>
      </c>
      <c r="C3524" s="12">
        <v>17357.5</v>
      </c>
    </row>
    <row r="3525">
      <c r="A3525" s="12">
        <v>0</v>
      </c>
      <c r="B3525" s="12">
        <v>0</v>
      </c>
      <c r="C3525" s="12">
        <v>17362.5</v>
      </c>
    </row>
    <row r="3526">
      <c r="A3526" s="12">
        <v>0</v>
      </c>
      <c r="B3526" s="12">
        <v>0</v>
      </c>
      <c r="C3526" s="12">
        <v>17367.5</v>
      </c>
    </row>
    <row r="3527">
      <c r="A3527" s="12">
        <v>0</v>
      </c>
      <c r="B3527" s="12">
        <v>0</v>
      </c>
      <c r="C3527" s="12">
        <v>17372.5</v>
      </c>
    </row>
    <row r="3528">
      <c r="A3528" s="12">
        <v>0</v>
      </c>
      <c r="B3528" s="12">
        <v>0</v>
      </c>
      <c r="C3528" s="12">
        <v>17377.5</v>
      </c>
    </row>
    <row r="3529">
      <c r="A3529" s="12">
        <v>0</v>
      </c>
      <c r="B3529" s="12">
        <v>0</v>
      </c>
      <c r="C3529" s="12">
        <v>17382.5</v>
      </c>
    </row>
    <row r="3530">
      <c r="A3530" s="12">
        <v>0</v>
      </c>
      <c r="B3530" s="12">
        <v>0</v>
      </c>
      <c r="C3530" s="12">
        <v>17387.5</v>
      </c>
    </row>
    <row r="3531">
      <c r="A3531" s="12">
        <v>0</v>
      </c>
      <c r="B3531" s="12">
        <v>0</v>
      </c>
      <c r="C3531" s="12">
        <v>17392.5</v>
      </c>
    </row>
    <row r="3532">
      <c r="A3532" s="12">
        <v>0</v>
      </c>
      <c r="B3532" s="12">
        <v>0</v>
      </c>
      <c r="C3532" s="12">
        <v>17397.5</v>
      </c>
    </row>
    <row r="3533">
      <c r="A3533" s="12">
        <v>0</v>
      </c>
      <c r="B3533" s="12">
        <v>0</v>
      </c>
      <c r="C3533" s="12">
        <v>17402.5</v>
      </c>
    </row>
    <row r="3534">
      <c r="A3534" s="12">
        <v>0.61439999999999995</v>
      </c>
      <c r="B3534" s="12">
        <v>0</v>
      </c>
      <c r="C3534" s="12">
        <v>17407.5</v>
      </c>
    </row>
    <row r="3535">
      <c r="A3535" s="12">
        <v>0</v>
      </c>
      <c r="B3535" s="12">
        <v>0</v>
      </c>
      <c r="C3535" s="12">
        <v>17412.5</v>
      </c>
    </row>
    <row r="3536">
      <c r="A3536" s="12">
        <v>0</v>
      </c>
      <c r="B3536" s="12">
        <v>0</v>
      </c>
      <c r="C3536" s="12">
        <v>17417.5</v>
      </c>
    </row>
    <row r="3537">
      <c r="A3537" s="12">
        <v>0</v>
      </c>
      <c r="B3537" s="12">
        <v>0</v>
      </c>
      <c r="C3537" s="12">
        <v>17422.5</v>
      </c>
    </row>
    <row r="3538">
      <c r="A3538" s="12">
        <v>0</v>
      </c>
      <c r="B3538" s="12">
        <v>1</v>
      </c>
      <c r="C3538" s="12">
        <v>17427.5</v>
      </c>
    </row>
    <row r="3539">
      <c r="A3539" s="12">
        <v>0</v>
      </c>
      <c r="B3539" s="12">
        <v>0</v>
      </c>
      <c r="C3539" s="12">
        <v>17432.5</v>
      </c>
    </row>
    <row r="3540">
      <c r="A3540" s="12">
        <v>0</v>
      </c>
      <c r="B3540" s="12">
        <v>0</v>
      </c>
      <c r="C3540" s="12">
        <v>17437.5</v>
      </c>
    </row>
    <row r="3541">
      <c r="A3541" s="12">
        <v>0</v>
      </c>
      <c r="B3541" s="12">
        <v>0</v>
      </c>
      <c r="C3541" s="12">
        <v>17442.5</v>
      </c>
    </row>
    <row r="3542">
      <c r="A3542" s="12">
        <v>0</v>
      </c>
      <c r="B3542" s="12">
        <v>1</v>
      </c>
      <c r="C3542" s="12">
        <v>17447.5</v>
      </c>
    </row>
    <row r="3543">
      <c r="A3543" s="12">
        <v>0</v>
      </c>
      <c r="B3543" s="12">
        <v>0</v>
      </c>
      <c r="C3543" s="12">
        <v>17452.5</v>
      </c>
    </row>
    <row r="3544">
      <c r="A3544" s="12">
        <v>0</v>
      </c>
      <c r="B3544" s="12">
        <v>0</v>
      </c>
      <c r="C3544" s="12">
        <v>17457.5</v>
      </c>
    </row>
    <row r="3545">
      <c r="A3545" s="12">
        <v>0</v>
      </c>
      <c r="B3545" s="12">
        <v>0</v>
      </c>
      <c r="C3545" s="12">
        <v>17462.5</v>
      </c>
    </row>
    <row r="3546">
      <c r="A3546" s="12">
        <v>0</v>
      </c>
      <c r="B3546" s="12">
        <v>0</v>
      </c>
      <c r="C3546" s="12">
        <v>17467.5</v>
      </c>
    </row>
    <row r="3547">
      <c r="A3547" s="12">
        <v>0</v>
      </c>
      <c r="B3547" s="12">
        <v>0</v>
      </c>
      <c r="C3547" s="12">
        <v>17472.5</v>
      </c>
    </row>
    <row r="3548">
      <c r="A3548" s="12">
        <v>0</v>
      </c>
      <c r="B3548" s="12">
        <v>0</v>
      </c>
      <c r="C3548" s="12">
        <v>17477.5</v>
      </c>
    </row>
    <row r="3549">
      <c r="A3549" s="12">
        <v>0</v>
      </c>
      <c r="B3549" s="12">
        <v>0</v>
      </c>
      <c r="C3549" s="12">
        <v>17482.5</v>
      </c>
    </row>
    <row r="3550">
      <c r="A3550" s="12">
        <v>0</v>
      </c>
      <c r="B3550" s="12">
        <v>0</v>
      </c>
      <c r="C3550" s="12">
        <v>17487.5</v>
      </c>
    </row>
    <row r="3551">
      <c r="A3551" s="12">
        <v>0</v>
      </c>
      <c r="B3551" s="12">
        <v>0</v>
      </c>
      <c r="C3551" s="12">
        <v>17492.5</v>
      </c>
    </row>
    <row r="3552">
      <c r="A3552" s="12">
        <v>0</v>
      </c>
      <c r="B3552" s="12">
        <v>0</v>
      </c>
      <c r="C3552" s="12">
        <v>17497.5</v>
      </c>
    </row>
    <row r="3553">
      <c r="A3553" s="12">
        <v>0</v>
      </c>
      <c r="B3553" s="12">
        <v>0</v>
      </c>
      <c r="C3553" s="12">
        <v>17502.5</v>
      </c>
    </row>
    <row r="3554">
      <c r="A3554" s="12">
        <v>0</v>
      </c>
      <c r="B3554" s="12">
        <v>1</v>
      </c>
      <c r="C3554" s="12">
        <v>17507.5</v>
      </c>
    </row>
    <row r="3555">
      <c r="A3555" s="12">
        <v>0</v>
      </c>
      <c r="B3555" s="12">
        <v>0</v>
      </c>
      <c r="C3555" s="12">
        <v>17512.5</v>
      </c>
    </row>
    <row r="3556">
      <c r="A3556" s="12">
        <v>0</v>
      </c>
      <c r="B3556" s="12">
        <v>0</v>
      </c>
      <c r="C3556" s="12">
        <v>17517.5</v>
      </c>
    </row>
    <row r="3557">
      <c r="A3557" s="12">
        <v>0</v>
      </c>
      <c r="B3557" s="12">
        <v>0</v>
      </c>
      <c r="C3557" s="12">
        <v>17522.5</v>
      </c>
    </row>
    <row r="3558">
      <c r="A3558" s="12">
        <v>0</v>
      </c>
      <c r="B3558" s="12">
        <v>0</v>
      </c>
      <c r="C3558" s="12">
        <v>17527.5</v>
      </c>
    </row>
    <row r="3559">
      <c r="A3559" s="12">
        <v>0</v>
      </c>
      <c r="B3559" s="12">
        <v>0</v>
      </c>
      <c r="C3559" s="12">
        <v>17532.5</v>
      </c>
    </row>
    <row r="3560">
      <c r="A3560" s="12">
        <v>0.70079999999999998</v>
      </c>
      <c r="B3560" s="12">
        <v>0.80000000000000004</v>
      </c>
      <c r="C3560" s="12">
        <v>17537.5</v>
      </c>
    </row>
    <row r="3561">
      <c r="A3561" s="12">
        <v>0</v>
      </c>
      <c r="B3561" s="12">
        <v>0</v>
      </c>
      <c r="C3561" s="12">
        <v>17542.5</v>
      </c>
    </row>
    <row r="3562">
      <c r="A3562" s="12">
        <v>0</v>
      </c>
      <c r="B3562" s="12">
        <v>0</v>
      </c>
      <c r="C3562" s="12">
        <v>17547.5</v>
      </c>
    </row>
    <row r="3563">
      <c r="A3563" s="12">
        <v>0</v>
      </c>
      <c r="B3563" s="12">
        <v>0</v>
      </c>
      <c r="C3563" s="12">
        <v>17552.5</v>
      </c>
    </row>
    <row r="3564">
      <c r="A3564" s="12">
        <v>0</v>
      </c>
      <c r="B3564" s="12">
        <v>0</v>
      </c>
      <c r="C3564" s="12">
        <v>17557.5</v>
      </c>
    </row>
    <row r="3565">
      <c r="A3565" s="12">
        <v>0</v>
      </c>
      <c r="B3565" s="12">
        <v>0</v>
      </c>
      <c r="C3565" s="12">
        <v>17562.5</v>
      </c>
    </row>
    <row r="3566">
      <c r="A3566" s="12">
        <v>0.040000000000000001</v>
      </c>
      <c r="B3566" s="12">
        <v>0</v>
      </c>
      <c r="C3566" s="12">
        <v>17567.5</v>
      </c>
    </row>
    <row r="3567">
      <c r="A3567" s="12">
        <v>0</v>
      </c>
      <c r="B3567" s="12">
        <v>0.56000000000000005</v>
      </c>
      <c r="C3567" s="12">
        <v>17572.5</v>
      </c>
    </row>
    <row r="3568">
      <c r="A3568" s="12">
        <v>0</v>
      </c>
      <c r="B3568" s="12">
        <v>0</v>
      </c>
      <c r="C3568" s="12">
        <v>17577.5</v>
      </c>
    </row>
    <row r="3569">
      <c r="A3569" s="12">
        <v>0</v>
      </c>
      <c r="B3569" s="12">
        <v>0</v>
      </c>
      <c r="C3569" s="12">
        <v>17582.5</v>
      </c>
    </row>
    <row r="3570">
      <c r="A3570" s="12">
        <v>0</v>
      </c>
      <c r="B3570" s="12">
        <v>0</v>
      </c>
      <c r="C3570" s="12">
        <v>17587.5</v>
      </c>
    </row>
    <row r="3571">
      <c r="A3571" s="12">
        <v>0</v>
      </c>
      <c r="B3571" s="12">
        <v>1</v>
      </c>
      <c r="C3571" s="12">
        <v>17592.5</v>
      </c>
    </row>
    <row r="3572">
      <c r="A3572" s="12">
        <v>0</v>
      </c>
      <c r="B3572" s="12">
        <v>0</v>
      </c>
      <c r="C3572" s="12">
        <v>17597.5</v>
      </c>
    </row>
    <row r="3573">
      <c r="A3573" s="12">
        <v>0.26400000000000001</v>
      </c>
      <c r="B3573" s="12">
        <v>0</v>
      </c>
      <c r="C3573" s="12">
        <v>17602.5</v>
      </c>
    </row>
    <row r="3574">
      <c r="A3574" s="12">
        <v>0</v>
      </c>
      <c r="B3574" s="12">
        <v>0</v>
      </c>
      <c r="C3574" s="12">
        <v>17607.5</v>
      </c>
    </row>
    <row r="3575">
      <c r="A3575" s="12">
        <v>0.99039999999999995</v>
      </c>
      <c r="B3575" s="12">
        <v>1.6656</v>
      </c>
      <c r="C3575" s="12">
        <v>17612.5</v>
      </c>
    </row>
    <row r="3576">
      <c r="A3576" s="12">
        <v>0</v>
      </c>
      <c r="B3576" s="12">
        <v>0</v>
      </c>
      <c r="C3576" s="12">
        <v>17617.5</v>
      </c>
    </row>
    <row r="3577">
      <c r="A3577" s="12">
        <v>0</v>
      </c>
      <c r="B3577" s="12">
        <v>0</v>
      </c>
      <c r="C3577" s="12">
        <v>17622.5</v>
      </c>
    </row>
    <row r="3578">
      <c r="A3578" s="12">
        <v>0</v>
      </c>
      <c r="B3578" s="12">
        <v>0</v>
      </c>
      <c r="C3578" s="12">
        <v>17627.5</v>
      </c>
    </row>
    <row r="3579">
      <c r="A3579" s="12">
        <v>0</v>
      </c>
      <c r="B3579" s="12">
        <v>0</v>
      </c>
      <c r="C3579" s="12">
        <v>17632.5</v>
      </c>
    </row>
    <row r="3580">
      <c r="A3580" s="12">
        <v>0</v>
      </c>
      <c r="B3580" s="12">
        <v>0</v>
      </c>
      <c r="C3580" s="12">
        <v>17637.5</v>
      </c>
    </row>
    <row r="3581">
      <c r="A3581" s="12">
        <v>1</v>
      </c>
      <c r="B3581" s="12">
        <v>0</v>
      </c>
      <c r="C3581" s="12">
        <v>17642.5</v>
      </c>
    </row>
    <row r="3582">
      <c r="A3582" s="12">
        <v>0</v>
      </c>
      <c r="B3582" s="12">
        <v>0</v>
      </c>
      <c r="C3582" s="12">
        <v>17647.5</v>
      </c>
    </row>
    <row r="3583">
      <c r="A3583" s="12">
        <v>0</v>
      </c>
      <c r="B3583" s="12">
        <v>0</v>
      </c>
      <c r="C3583" s="12">
        <v>17652.5</v>
      </c>
    </row>
    <row r="3584">
      <c r="A3584" s="12">
        <v>0</v>
      </c>
      <c r="B3584" s="12">
        <v>0</v>
      </c>
      <c r="C3584" s="12">
        <v>17657.5</v>
      </c>
    </row>
    <row r="3585">
      <c r="A3585" s="12">
        <v>0</v>
      </c>
      <c r="B3585" s="12">
        <v>0.64000000000000001</v>
      </c>
      <c r="C3585" s="12">
        <v>17662.5</v>
      </c>
    </row>
    <row r="3586">
      <c r="A3586" s="12">
        <v>0</v>
      </c>
      <c r="B3586" s="12">
        <v>0</v>
      </c>
      <c r="C3586" s="12">
        <v>17667.5</v>
      </c>
    </row>
    <row r="3587">
      <c r="A3587" s="12">
        <v>0</v>
      </c>
      <c r="B3587" s="12">
        <v>0</v>
      </c>
      <c r="C3587" s="12">
        <v>17672.5</v>
      </c>
    </row>
    <row r="3588">
      <c r="A3588" s="12">
        <v>0</v>
      </c>
      <c r="B3588" s="12">
        <v>0</v>
      </c>
      <c r="C3588" s="12">
        <v>17677.5</v>
      </c>
    </row>
    <row r="3589">
      <c r="A3589" s="12">
        <v>0</v>
      </c>
      <c r="B3589" s="12">
        <v>0</v>
      </c>
      <c r="C3589" s="12">
        <v>17682.5</v>
      </c>
    </row>
    <row r="3590">
      <c r="A3590" s="12">
        <v>0</v>
      </c>
      <c r="B3590" s="12">
        <v>0</v>
      </c>
      <c r="C3590" s="12">
        <v>17687.5</v>
      </c>
    </row>
    <row r="3591">
      <c r="A3591" s="12">
        <v>0</v>
      </c>
      <c r="B3591" s="12">
        <v>0</v>
      </c>
      <c r="C3591" s="12">
        <v>17692.5</v>
      </c>
    </row>
    <row r="3592">
      <c r="A3592" s="12">
        <v>0</v>
      </c>
      <c r="B3592" s="12">
        <v>0</v>
      </c>
      <c r="C3592" s="12">
        <v>17697.5</v>
      </c>
    </row>
    <row r="3593">
      <c r="A3593" s="12">
        <v>0</v>
      </c>
      <c r="B3593" s="12">
        <v>0</v>
      </c>
      <c r="C3593" s="12">
        <v>17702.5</v>
      </c>
    </row>
    <row r="3594">
      <c r="A3594" s="12">
        <v>0</v>
      </c>
      <c r="B3594" s="12">
        <v>0</v>
      </c>
      <c r="C3594" s="12">
        <v>17707.5</v>
      </c>
    </row>
    <row r="3595">
      <c r="A3595" s="12">
        <v>0</v>
      </c>
      <c r="B3595" s="12">
        <v>0</v>
      </c>
      <c r="C3595" s="12">
        <v>17712.5</v>
      </c>
    </row>
    <row r="3596">
      <c r="A3596" s="12">
        <v>0</v>
      </c>
      <c r="B3596" s="12">
        <v>0</v>
      </c>
      <c r="C3596" s="12">
        <v>17717.5</v>
      </c>
    </row>
    <row r="3597">
      <c r="A3597" s="12">
        <v>0</v>
      </c>
      <c r="B3597" s="12">
        <v>0</v>
      </c>
      <c r="C3597" s="12">
        <v>17722.5</v>
      </c>
    </row>
    <row r="3598">
      <c r="A3598" s="12">
        <v>0.0032000000000000002</v>
      </c>
      <c r="B3598" s="12">
        <v>0</v>
      </c>
      <c r="C3598" s="12">
        <v>17727.5</v>
      </c>
    </row>
    <row r="3599">
      <c r="A3599" s="12">
        <v>0</v>
      </c>
      <c r="B3599" s="12">
        <v>0</v>
      </c>
      <c r="C3599" s="12">
        <v>17732.5</v>
      </c>
    </row>
    <row r="3600">
      <c r="A3600" s="12">
        <v>0</v>
      </c>
      <c r="B3600" s="12">
        <v>0</v>
      </c>
      <c r="C3600" s="12">
        <v>17737.5</v>
      </c>
    </row>
    <row r="3601">
      <c r="A3601" s="12">
        <v>0</v>
      </c>
      <c r="B3601" s="12">
        <v>1</v>
      </c>
      <c r="C3601" s="12">
        <v>17742.5</v>
      </c>
    </row>
    <row r="3602">
      <c r="A3602" s="12">
        <v>0.63039999999999996</v>
      </c>
      <c r="B3602" s="12">
        <v>1</v>
      </c>
      <c r="C3602" s="12">
        <v>17747.5</v>
      </c>
    </row>
    <row r="3603">
      <c r="A3603" s="12">
        <v>0</v>
      </c>
      <c r="B3603" s="12">
        <v>0</v>
      </c>
      <c r="C3603" s="12">
        <v>17752.5</v>
      </c>
    </row>
    <row r="3604">
      <c r="A3604" s="12">
        <v>0</v>
      </c>
      <c r="B3604" s="12">
        <v>0</v>
      </c>
      <c r="C3604" s="12">
        <v>17757.5</v>
      </c>
    </row>
    <row r="3605">
      <c r="A3605" s="12">
        <v>0</v>
      </c>
      <c r="B3605" s="12">
        <v>0</v>
      </c>
      <c r="C3605" s="12">
        <v>17762.5</v>
      </c>
    </row>
    <row r="3606">
      <c r="A3606" s="12">
        <v>0</v>
      </c>
      <c r="B3606" s="12">
        <v>0</v>
      </c>
      <c r="C3606" s="12">
        <v>17767.5</v>
      </c>
    </row>
    <row r="3607">
      <c r="A3607" s="12">
        <v>0</v>
      </c>
      <c r="B3607" s="12">
        <v>0</v>
      </c>
      <c r="C3607" s="12">
        <v>17772.5</v>
      </c>
    </row>
    <row r="3608">
      <c r="A3608" s="12">
        <v>1</v>
      </c>
      <c r="B3608" s="12">
        <v>0</v>
      </c>
      <c r="C3608" s="12">
        <v>17777.5</v>
      </c>
    </row>
    <row r="3609">
      <c r="A3609" s="12">
        <v>0</v>
      </c>
      <c r="B3609" s="12">
        <v>0</v>
      </c>
      <c r="C3609" s="12">
        <v>17782.5</v>
      </c>
    </row>
    <row r="3610">
      <c r="A3610" s="12">
        <v>1</v>
      </c>
      <c r="B3610" s="12">
        <v>0</v>
      </c>
      <c r="C3610" s="12">
        <v>17787.5</v>
      </c>
    </row>
    <row r="3611">
      <c r="A3611" s="12">
        <v>0</v>
      </c>
      <c r="B3611" s="12">
        <v>0</v>
      </c>
      <c r="C3611" s="12">
        <v>17792.5</v>
      </c>
    </row>
    <row r="3612">
      <c r="A3612" s="12">
        <v>0</v>
      </c>
      <c r="B3612" s="12">
        <v>0</v>
      </c>
      <c r="C3612" s="12">
        <v>17797.5</v>
      </c>
    </row>
    <row r="3613">
      <c r="A3613" s="12">
        <v>0</v>
      </c>
      <c r="B3613" s="12">
        <v>0</v>
      </c>
      <c r="C3613" s="12">
        <v>17802.5</v>
      </c>
    </row>
    <row r="3614">
      <c r="A3614" s="12">
        <v>0</v>
      </c>
      <c r="B3614" s="12">
        <v>0</v>
      </c>
      <c r="C3614" s="12">
        <v>17807.5</v>
      </c>
    </row>
    <row r="3615">
      <c r="A3615" s="12">
        <v>0</v>
      </c>
      <c r="B3615" s="12">
        <v>0</v>
      </c>
      <c r="C3615" s="12">
        <v>17812.5</v>
      </c>
    </row>
    <row r="3616">
      <c r="A3616" s="12">
        <v>0</v>
      </c>
      <c r="B3616" s="12">
        <v>0</v>
      </c>
      <c r="C3616" s="12">
        <v>17817.5</v>
      </c>
    </row>
    <row r="3617">
      <c r="A3617" s="12">
        <v>0</v>
      </c>
      <c r="B3617" s="12">
        <v>0</v>
      </c>
      <c r="C3617" s="12">
        <v>17822.5</v>
      </c>
    </row>
    <row r="3618">
      <c r="A3618" s="12">
        <v>0</v>
      </c>
      <c r="B3618" s="12">
        <v>0</v>
      </c>
      <c r="C3618" s="12">
        <v>17827.5</v>
      </c>
    </row>
    <row r="3619">
      <c r="A3619" s="12">
        <v>0</v>
      </c>
      <c r="B3619" s="12">
        <v>0</v>
      </c>
      <c r="C3619" s="12">
        <v>17832.5</v>
      </c>
    </row>
    <row r="3620">
      <c r="A3620" s="12">
        <v>1</v>
      </c>
      <c r="B3620" s="12">
        <v>0</v>
      </c>
      <c r="C3620" s="12">
        <v>17837.5</v>
      </c>
    </row>
    <row r="3621">
      <c r="A3621" s="12">
        <v>0</v>
      </c>
      <c r="B3621" s="12">
        <v>0</v>
      </c>
      <c r="C3621" s="12">
        <v>17842.5</v>
      </c>
    </row>
    <row r="3622">
      <c r="A3622" s="12">
        <v>0</v>
      </c>
      <c r="B3622" s="12">
        <v>0.35999999999999999</v>
      </c>
      <c r="C3622" s="12">
        <v>17847.5</v>
      </c>
    </row>
    <row r="3623">
      <c r="A3623" s="12">
        <v>0</v>
      </c>
      <c r="B3623" s="12">
        <v>0</v>
      </c>
      <c r="C3623" s="12">
        <v>17852.5</v>
      </c>
    </row>
    <row r="3624">
      <c r="A3624" s="12">
        <v>0</v>
      </c>
      <c r="B3624" s="12">
        <v>0</v>
      </c>
      <c r="C3624" s="12">
        <v>17857.5</v>
      </c>
    </row>
    <row r="3625">
      <c r="A3625" s="12">
        <v>0</v>
      </c>
      <c r="B3625" s="12">
        <v>0</v>
      </c>
      <c r="C3625" s="12">
        <v>17862.5</v>
      </c>
    </row>
    <row r="3626">
      <c r="A3626" s="12">
        <v>0</v>
      </c>
      <c r="B3626" s="12">
        <v>0</v>
      </c>
      <c r="C3626" s="12">
        <v>17867.5</v>
      </c>
    </row>
    <row r="3627">
      <c r="A3627" s="12">
        <v>1</v>
      </c>
      <c r="B3627" s="12">
        <v>0</v>
      </c>
      <c r="C3627" s="12">
        <v>17872.5</v>
      </c>
    </row>
    <row r="3628">
      <c r="A3628" s="12">
        <v>0</v>
      </c>
      <c r="B3628" s="12">
        <v>1</v>
      </c>
      <c r="C3628" s="12">
        <v>17877.5</v>
      </c>
    </row>
    <row r="3629">
      <c r="A3629" s="12">
        <v>0</v>
      </c>
      <c r="B3629" s="12">
        <v>0</v>
      </c>
      <c r="C3629" s="12">
        <v>17882.5</v>
      </c>
    </row>
    <row r="3630">
      <c r="A3630" s="12">
        <v>0</v>
      </c>
      <c r="B3630" s="12">
        <v>0</v>
      </c>
      <c r="C3630" s="12">
        <v>17887.5</v>
      </c>
    </row>
    <row r="3631">
      <c r="A3631" s="12">
        <v>0</v>
      </c>
      <c r="B3631" s="12">
        <v>0</v>
      </c>
      <c r="C3631" s="12">
        <v>17892.5</v>
      </c>
    </row>
    <row r="3632">
      <c r="A3632" s="12">
        <v>0</v>
      </c>
      <c r="B3632" s="12">
        <v>0</v>
      </c>
      <c r="C3632" s="12">
        <v>17897.5</v>
      </c>
    </row>
    <row r="3633">
      <c r="A3633" s="12">
        <v>0</v>
      </c>
      <c r="B3633" s="12">
        <v>0</v>
      </c>
      <c r="C3633" s="12">
        <v>17902.5</v>
      </c>
    </row>
    <row r="3634">
      <c r="A3634" s="12">
        <v>0</v>
      </c>
      <c r="B3634" s="12">
        <v>0</v>
      </c>
      <c r="C3634" s="12">
        <v>17907.5</v>
      </c>
    </row>
    <row r="3635">
      <c r="A3635" s="12">
        <v>0</v>
      </c>
      <c r="B3635" s="12">
        <v>0</v>
      </c>
      <c r="C3635" s="12">
        <v>17912.5</v>
      </c>
    </row>
    <row r="3636">
      <c r="A3636" s="12">
        <v>0</v>
      </c>
      <c r="B3636" s="12">
        <v>0</v>
      </c>
      <c r="C3636" s="12">
        <v>17917.5</v>
      </c>
    </row>
    <row r="3637">
      <c r="A3637" s="12">
        <v>0</v>
      </c>
      <c r="B3637" s="12">
        <v>0</v>
      </c>
      <c r="C3637" s="12">
        <v>17922.5</v>
      </c>
    </row>
    <row r="3638">
      <c r="A3638" s="12">
        <v>0</v>
      </c>
      <c r="B3638" s="12">
        <v>0.95999999999999996</v>
      </c>
      <c r="C3638" s="12">
        <v>17927.5</v>
      </c>
    </row>
    <row r="3639">
      <c r="A3639" s="12">
        <v>0</v>
      </c>
      <c r="B3639" s="12">
        <v>0</v>
      </c>
      <c r="C3639" s="12">
        <v>17932.5</v>
      </c>
    </row>
    <row r="3640">
      <c r="A3640" s="12">
        <v>0</v>
      </c>
      <c r="B3640" s="12">
        <v>0</v>
      </c>
      <c r="C3640" s="12">
        <v>17937.5</v>
      </c>
    </row>
    <row r="3641">
      <c r="A3641" s="12">
        <v>0</v>
      </c>
      <c r="B3641" s="12">
        <v>0</v>
      </c>
      <c r="C3641" s="12">
        <v>17942.5</v>
      </c>
    </row>
    <row r="3642">
      <c r="A3642" s="12">
        <v>0</v>
      </c>
      <c r="B3642" s="12">
        <v>0</v>
      </c>
      <c r="C3642" s="12">
        <v>17947.5</v>
      </c>
    </row>
    <row r="3643">
      <c r="A3643" s="12">
        <v>0</v>
      </c>
      <c r="B3643" s="12">
        <v>0</v>
      </c>
      <c r="C3643" s="12">
        <v>17952.5</v>
      </c>
    </row>
    <row r="3644">
      <c r="A3644" s="12">
        <v>0</v>
      </c>
      <c r="B3644" s="12">
        <v>0</v>
      </c>
      <c r="C3644" s="12">
        <v>17957.5</v>
      </c>
    </row>
    <row r="3645">
      <c r="A3645" s="12">
        <v>0</v>
      </c>
      <c r="B3645" s="12">
        <v>0</v>
      </c>
      <c r="C3645" s="12">
        <v>17962.5</v>
      </c>
    </row>
    <row r="3646">
      <c r="A3646" s="12">
        <v>1</v>
      </c>
      <c r="B3646" s="12">
        <v>0</v>
      </c>
      <c r="C3646" s="12">
        <v>17967.5</v>
      </c>
    </row>
    <row r="3647">
      <c r="A3647" s="12">
        <v>0</v>
      </c>
      <c r="B3647" s="12">
        <v>0</v>
      </c>
      <c r="C3647" s="12">
        <v>17972.5</v>
      </c>
    </row>
    <row r="3648">
      <c r="A3648" s="12">
        <v>0.2944</v>
      </c>
      <c r="B3648" s="12">
        <v>0</v>
      </c>
      <c r="C3648" s="12">
        <v>17977.5</v>
      </c>
    </row>
    <row r="3649">
      <c r="A3649" s="12">
        <v>0</v>
      </c>
      <c r="B3649" s="12">
        <v>0</v>
      </c>
      <c r="C3649" s="12">
        <v>17982.5</v>
      </c>
    </row>
    <row r="3650">
      <c r="A3650" s="12">
        <v>0</v>
      </c>
      <c r="B3650" s="12">
        <v>0</v>
      </c>
      <c r="C3650" s="12">
        <v>17987.5</v>
      </c>
    </row>
    <row r="3651">
      <c r="A3651" s="12">
        <v>0</v>
      </c>
      <c r="B3651" s="12">
        <v>0</v>
      </c>
      <c r="C3651" s="12">
        <v>17992.5</v>
      </c>
    </row>
    <row r="3652">
      <c r="A3652" s="12">
        <v>0</v>
      </c>
      <c r="B3652" s="12">
        <v>0</v>
      </c>
      <c r="C3652" s="12">
        <v>17997.5</v>
      </c>
    </row>
    <row r="3653">
      <c r="A3653" s="12">
        <v>0</v>
      </c>
      <c r="B3653" s="12">
        <v>0</v>
      </c>
      <c r="C3653" s="12">
        <v>18002.5</v>
      </c>
    </row>
    <row r="3654">
      <c r="A3654" s="12">
        <v>0.59199999999999997</v>
      </c>
      <c r="B3654" s="12">
        <v>0</v>
      </c>
      <c r="C3654" s="12">
        <v>18007.5</v>
      </c>
    </row>
    <row r="3655">
      <c r="A3655" s="12">
        <v>0</v>
      </c>
      <c r="B3655" s="12">
        <v>0</v>
      </c>
      <c r="C3655" s="12">
        <v>18012.5</v>
      </c>
    </row>
    <row r="3656">
      <c r="A3656" s="12">
        <v>0</v>
      </c>
      <c r="B3656" s="12">
        <v>0</v>
      </c>
      <c r="C3656" s="12">
        <v>18017.5</v>
      </c>
    </row>
    <row r="3657">
      <c r="A3657" s="12">
        <v>0</v>
      </c>
      <c r="B3657" s="12">
        <v>0</v>
      </c>
      <c r="C3657" s="12">
        <v>18022.5</v>
      </c>
    </row>
    <row r="3658">
      <c r="A3658" s="12">
        <v>0</v>
      </c>
      <c r="B3658" s="12">
        <v>0</v>
      </c>
      <c r="C3658" s="12">
        <v>18027.5</v>
      </c>
    </row>
    <row r="3659">
      <c r="A3659" s="12">
        <v>0</v>
      </c>
      <c r="B3659" s="12">
        <v>0</v>
      </c>
      <c r="C3659" s="12">
        <v>18032.5</v>
      </c>
    </row>
    <row r="3660">
      <c r="A3660" s="12">
        <v>0</v>
      </c>
      <c r="B3660" s="12">
        <v>0</v>
      </c>
      <c r="C3660" s="12">
        <v>18037.5</v>
      </c>
    </row>
    <row r="3661">
      <c r="A3661" s="12">
        <v>0</v>
      </c>
      <c r="B3661" s="12">
        <v>0</v>
      </c>
      <c r="C3661" s="12">
        <v>18042.5</v>
      </c>
    </row>
    <row r="3662">
      <c r="A3662" s="12">
        <v>0</v>
      </c>
      <c r="B3662" s="12">
        <v>0</v>
      </c>
      <c r="C3662" s="12">
        <v>18047.5</v>
      </c>
    </row>
    <row r="3663">
      <c r="A3663" s="12">
        <v>0</v>
      </c>
      <c r="B3663" s="12">
        <v>0</v>
      </c>
      <c r="C3663" s="12">
        <v>18052.5</v>
      </c>
    </row>
    <row r="3664">
      <c r="A3664" s="12">
        <v>0</v>
      </c>
      <c r="B3664" s="12">
        <v>0</v>
      </c>
      <c r="C3664" s="12">
        <v>18057.5</v>
      </c>
    </row>
    <row r="3665">
      <c r="A3665" s="12">
        <v>0</v>
      </c>
      <c r="B3665" s="12">
        <v>0.47999999999999998</v>
      </c>
      <c r="C3665" s="12">
        <v>18062.5</v>
      </c>
    </row>
    <row r="3666">
      <c r="A3666" s="12">
        <v>0</v>
      </c>
      <c r="B3666" s="12">
        <v>0</v>
      </c>
      <c r="C3666" s="12">
        <v>18067.5</v>
      </c>
    </row>
    <row r="3667">
      <c r="A3667" s="12">
        <v>0.69440000000000002</v>
      </c>
      <c r="B3667" s="12">
        <v>0</v>
      </c>
      <c r="C3667" s="12">
        <v>18072.5</v>
      </c>
    </row>
    <row r="3668">
      <c r="A3668" s="12">
        <v>0</v>
      </c>
      <c r="B3668" s="12">
        <v>0</v>
      </c>
      <c r="C3668" s="12">
        <v>18077.5</v>
      </c>
    </row>
    <row r="3669">
      <c r="A3669" s="12">
        <v>0</v>
      </c>
      <c r="B3669" s="12">
        <v>0</v>
      </c>
      <c r="C3669" s="12">
        <v>18082.5</v>
      </c>
    </row>
    <row r="3670">
      <c r="A3670" s="12">
        <v>0</v>
      </c>
      <c r="B3670" s="12">
        <v>0</v>
      </c>
      <c r="C3670" s="12">
        <v>18087.5</v>
      </c>
    </row>
    <row r="3671">
      <c r="A3671" s="12">
        <v>0</v>
      </c>
      <c r="B3671" s="12">
        <v>0</v>
      </c>
      <c r="C3671" s="12">
        <v>18092.5</v>
      </c>
    </row>
    <row r="3672">
      <c r="A3672" s="12">
        <v>0</v>
      </c>
      <c r="B3672" s="12">
        <v>0</v>
      </c>
      <c r="C3672" s="12">
        <v>18097.5</v>
      </c>
    </row>
    <row r="3673">
      <c r="A3673" s="12">
        <v>0</v>
      </c>
      <c r="B3673" s="12">
        <v>0</v>
      </c>
      <c r="C3673" s="12">
        <v>18102.5</v>
      </c>
    </row>
    <row r="3674">
      <c r="A3674" s="12">
        <v>0</v>
      </c>
      <c r="B3674" s="12">
        <v>0</v>
      </c>
      <c r="C3674" s="12">
        <v>18107.5</v>
      </c>
    </row>
    <row r="3675">
      <c r="A3675" s="12">
        <v>0</v>
      </c>
      <c r="B3675" s="12">
        <v>0</v>
      </c>
      <c r="C3675" s="12">
        <v>18112.5</v>
      </c>
    </row>
    <row r="3676">
      <c r="A3676" s="12">
        <v>0</v>
      </c>
      <c r="B3676" s="12">
        <v>0</v>
      </c>
      <c r="C3676" s="12">
        <v>18117.5</v>
      </c>
    </row>
    <row r="3677">
      <c r="A3677" s="12">
        <v>0</v>
      </c>
      <c r="B3677" s="12">
        <v>0</v>
      </c>
      <c r="C3677" s="12">
        <v>18122.5</v>
      </c>
    </row>
    <row r="3678">
      <c r="A3678" s="12">
        <v>0</v>
      </c>
      <c r="B3678" s="12">
        <v>0</v>
      </c>
      <c r="C3678" s="12">
        <v>18127.5</v>
      </c>
    </row>
    <row r="3679">
      <c r="A3679" s="12">
        <v>0</v>
      </c>
      <c r="B3679" s="12">
        <v>0</v>
      </c>
      <c r="C3679" s="12">
        <v>18132.5</v>
      </c>
    </row>
    <row r="3680">
      <c r="A3680" s="12">
        <v>0</v>
      </c>
      <c r="B3680" s="12">
        <v>0</v>
      </c>
      <c r="C3680" s="12">
        <v>18137.5</v>
      </c>
    </row>
    <row r="3681">
      <c r="A3681" s="12">
        <v>0</v>
      </c>
      <c r="B3681" s="12">
        <v>0</v>
      </c>
      <c r="C3681" s="12">
        <v>18142.5</v>
      </c>
    </row>
    <row r="3682">
      <c r="A3682" s="12">
        <v>0</v>
      </c>
      <c r="B3682" s="12">
        <v>0</v>
      </c>
      <c r="C3682" s="12">
        <v>18147.5</v>
      </c>
    </row>
    <row r="3683">
      <c r="A3683" s="12">
        <v>0</v>
      </c>
      <c r="B3683" s="12">
        <v>0</v>
      </c>
      <c r="C3683" s="12">
        <v>18152.5</v>
      </c>
    </row>
    <row r="3684">
      <c r="A3684" s="12">
        <v>0</v>
      </c>
      <c r="B3684" s="12">
        <v>0</v>
      </c>
      <c r="C3684" s="12">
        <v>18157.5</v>
      </c>
    </row>
    <row r="3685">
      <c r="A3685" s="12">
        <v>0</v>
      </c>
      <c r="B3685" s="12">
        <v>0</v>
      </c>
      <c r="C3685" s="12">
        <v>18162.5</v>
      </c>
    </row>
    <row r="3686">
      <c r="A3686" s="12">
        <v>0</v>
      </c>
      <c r="B3686" s="12">
        <v>0</v>
      </c>
      <c r="C3686" s="12">
        <v>18167.5</v>
      </c>
    </row>
    <row r="3687">
      <c r="A3687" s="12">
        <v>0</v>
      </c>
      <c r="B3687" s="12">
        <v>0</v>
      </c>
      <c r="C3687" s="12">
        <v>18172.5</v>
      </c>
    </row>
    <row r="3688">
      <c r="A3688" s="12">
        <v>0</v>
      </c>
      <c r="B3688" s="12">
        <v>0</v>
      </c>
      <c r="C3688" s="12">
        <v>18177.5</v>
      </c>
    </row>
    <row r="3689">
      <c r="A3689" s="12">
        <v>0</v>
      </c>
      <c r="B3689" s="12">
        <v>0</v>
      </c>
      <c r="C3689" s="12">
        <v>18182.5</v>
      </c>
    </row>
    <row r="3690">
      <c r="A3690" s="12">
        <v>0</v>
      </c>
      <c r="B3690" s="12">
        <v>0</v>
      </c>
      <c r="C3690" s="12">
        <v>18187.5</v>
      </c>
    </row>
    <row r="3691">
      <c r="A3691" s="12">
        <v>0</v>
      </c>
      <c r="B3691" s="12">
        <v>0</v>
      </c>
      <c r="C3691" s="12">
        <v>18192.5</v>
      </c>
    </row>
    <row r="3692">
      <c r="A3692" s="12">
        <v>0</v>
      </c>
      <c r="B3692" s="12">
        <v>0</v>
      </c>
      <c r="C3692" s="12">
        <v>18197.5</v>
      </c>
    </row>
    <row r="3693">
      <c r="A3693" s="12">
        <v>0</v>
      </c>
      <c r="B3693" s="12">
        <v>0</v>
      </c>
      <c r="C3693" s="12">
        <v>18202.5</v>
      </c>
    </row>
    <row r="3694">
      <c r="A3694" s="12">
        <v>0</v>
      </c>
      <c r="B3694" s="12">
        <v>0</v>
      </c>
      <c r="C3694" s="12">
        <v>18207.5</v>
      </c>
    </row>
    <row r="3695">
      <c r="A3695" s="12">
        <v>0</v>
      </c>
      <c r="B3695" s="12">
        <v>0</v>
      </c>
      <c r="C3695" s="12">
        <v>18212.5</v>
      </c>
    </row>
    <row r="3696">
      <c r="A3696" s="12">
        <v>0</v>
      </c>
      <c r="B3696" s="12">
        <v>0</v>
      </c>
      <c r="C3696" s="12">
        <v>18217.5</v>
      </c>
    </row>
    <row r="3697">
      <c r="A3697" s="12">
        <v>2</v>
      </c>
      <c r="B3697" s="12">
        <v>0</v>
      </c>
      <c r="C3697" s="12">
        <v>18222.5</v>
      </c>
    </row>
    <row r="3698">
      <c r="A3698" s="12">
        <v>0</v>
      </c>
      <c r="B3698" s="12">
        <v>0</v>
      </c>
      <c r="C3698" s="12">
        <v>18227.5</v>
      </c>
    </row>
    <row r="3699">
      <c r="A3699" s="12">
        <v>0</v>
      </c>
      <c r="B3699" s="12">
        <v>0</v>
      </c>
      <c r="C3699" s="12">
        <v>18232.5</v>
      </c>
    </row>
    <row r="3700">
      <c r="A3700" s="12">
        <v>0</v>
      </c>
      <c r="B3700" s="12">
        <v>0</v>
      </c>
      <c r="C3700" s="12">
        <v>18237.5</v>
      </c>
    </row>
    <row r="3701">
      <c r="A3701" s="12">
        <v>0</v>
      </c>
      <c r="B3701" s="12">
        <v>0</v>
      </c>
      <c r="C3701" s="12">
        <v>18242.5</v>
      </c>
    </row>
    <row r="3702">
      <c r="A3702" s="12">
        <v>0</v>
      </c>
      <c r="B3702" s="12">
        <v>0</v>
      </c>
      <c r="C3702" s="12">
        <v>18247.5</v>
      </c>
    </row>
    <row r="3703">
      <c r="A3703" s="12">
        <v>0.74719999999999998</v>
      </c>
      <c r="B3703" s="12">
        <v>0</v>
      </c>
      <c r="C3703" s="12">
        <v>18252.5</v>
      </c>
    </row>
    <row r="3704">
      <c r="A3704" s="12">
        <v>0</v>
      </c>
      <c r="B3704" s="12">
        <v>0</v>
      </c>
      <c r="C3704" s="12">
        <v>18257.5</v>
      </c>
    </row>
    <row r="3705">
      <c r="A3705" s="12">
        <v>0</v>
      </c>
      <c r="B3705" s="12">
        <v>0</v>
      </c>
      <c r="C3705" s="12">
        <v>18262.5</v>
      </c>
    </row>
    <row r="3706">
      <c r="A3706" s="12">
        <v>0</v>
      </c>
      <c r="B3706" s="12">
        <v>0</v>
      </c>
      <c r="C3706" s="12">
        <v>18267.5</v>
      </c>
    </row>
    <row r="3707">
      <c r="A3707" s="12">
        <v>0</v>
      </c>
      <c r="B3707" s="12">
        <v>0</v>
      </c>
      <c r="C3707" s="12">
        <v>18272.5</v>
      </c>
    </row>
    <row r="3708">
      <c r="A3708" s="12">
        <v>0</v>
      </c>
      <c r="B3708" s="12">
        <v>0</v>
      </c>
      <c r="C3708" s="12">
        <v>18277.5</v>
      </c>
    </row>
    <row r="3709">
      <c r="A3709" s="12">
        <v>0</v>
      </c>
      <c r="B3709" s="12">
        <v>1</v>
      </c>
      <c r="C3709" s="12">
        <v>18282.5</v>
      </c>
    </row>
    <row r="3710">
      <c r="A3710" s="12">
        <v>1</v>
      </c>
      <c r="B3710" s="12">
        <v>0</v>
      </c>
      <c r="C3710" s="12">
        <v>18287.5</v>
      </c>
    </row>
    <row r="3711">
      <c r="A3711" s="12">
        <v>0</v>
      </c>
      <c r="B3711" s="12">
        <v>1</v>
      </c>
      <c r="C3711" s="12">
        <v>18292.5</v>
      </c>
    </row>
    <row r="3712">
      <c r="A3712" s="12">
        <v>0</v>
      </c>
      <c r="B3712" s="12">
        <v>0</v>
      </c>
      <c r="C3712" s="12">
        <v>18297.5</v>
      </c>
    </row>
    <row r="3713">
      <c r="A3713" s="12">
        <v>0</v>
      </c>
      <c r="B3713" s="12">
        <v>0</v>
      </c>
      <c r="C3713" s="12">
        <v>18302.5</v>
      </c>
    </row>
    <row r="3714">
      <c r="A3714" s="12">
        <v>0</v>
      </c>
      <c r="B3714" s="12">
        <v>0</v>
      </c>
      <c r="C3714" s="12">
        <v>18307.5</v>
      </c>
    </row>
    <row r="3715">
      <c r="A3715" s="12">
        <v>0</v>
      </c>
      <c r="B3715" s="12">
        <v>0</v>
      </c>
      <c r="C3715" s="12">
        <v>18312.5</v>
      </c>
    </row>
    <row r="3716">
      <c r="A3716" s="12">
        <v>0</v>
      </c>
      <c r="B3716" s="12">
        <v>0</v>
      </c>
      <c r="C3716" s="12">
        <v>18317.5</v>
      </c>
    </row>
    <row r="3717">
      <c r="A3717" s="12">
        <v>0</v>
      </c>
      <c r="B3717" s="12">
        <v>0</v>
      </c>
      <c r="C3717" s="12">
        <v>18322.5</v>
      </c>
    </row>
    <row r="3718">
      <c r="A3718" s="12">
        <v>0.47199999999999998</v>
      </c>
      <c r="B3718" s="12">
        <v>0</v>
      </c>
      <c r="C3718" s="12">
        <v>18327.5</v>
      </c>
    </row>
    <row r="3719">
      <c r="A3719" s="12">
        <v>0</v>
      </c>
      <c r="B3719" s="12">
        <v>0</v>
      </c>
      <c r="C3719" s="12">
        <v>18332.5</v>
      </c>
    </row>
    <row r="3720">
      <c r="A3720" s="12">
        <v>0</v>
      </c>
      <c r="B3720" s="12">
        <v>0</v>
      </c>
      <c r="C3720" s="12">
        <v>18337.5</v>
      </c>
    </row>
    <row r="3721">
      <c r="A3721" s="12">
        <v>0</v>
      </c>
      <c r="B3721" s="12">
        <v>0</v>
      </c>
      <c r="C3721" s="12">
        <v>18342.5</v>
      </c>
    </row>
    <row r="3722">
      <c r="A3722" s="12">
        <v>0</v>
      </c>
      <c r="B3722" s="12">
        <v>0</v>
      </c>
      <c r="C3722" s="12">
        <v>18347.5</v>
      </c>
    </row>
    <row r="3723">
      <c r="A3723" s="12">
        <v>0</v>
      </c>
      <c r="B3723" s="12">
        <v>0</v>
      </c>
      <c r="C3723" s="12">
        <v>18352.5</v>
      </c>
    </row>
    <row r="3724">
      <c r="A3724" s="12">
        <v>0</v>
      </c>
      <c r="B3724" s="12">
        <v>0</v>
      </c>
      <c r="C3724" s="12">
        <v>18357.5</v>
      </c>
    </row>
    <row r="3725">
      <c r="A3725" s="12">
        <v>0</v>
      </c>
      <c r="B3725" s="12">
        <v>0</v>
      </c>
      <c r="C3725" s="12">
        <v>18362.5</v>
      </c>
    </row>
    <row r="3726">
      <c r="A3726" s="12">
        <v>0</v>
      </c>
      <c r="B3726" s="12">
        <v>0</v>
      </c>
      <c r="C3726" s="12">
        <v>18367.5</v>
      </c>
    </row>
    <row r="3727">
      <c r="A3727" s="12">
        <v>0</v>
      </c>
      <c r="B3727" s="12">
        <v>0</v>
      </c>
      <c r="C3727" s="12">
        <v>18372.5</v>
      </c>
    </row>
    <row r="3728">
      <c r="A3728" s="12">
        <v>0</v>
      </c>
      <c r="B3728" s="12">
        <v>0</v>
      </c>
      <c r="C3728" s="12">
        <v>18377.5</v>
      </c>
    </row>
    <row r="3729">
      <c r="A3729" s="12">
        <v>0</v>
      </c>
      <c r="B3729" s="12">
        <v>0</v>
      </c>
      <c r="C3729" s="12">
        <v>18382.5</v>
      </c>
    </row>
    <row r="3730">
      <c r="A3730" s="12">
        <v>0</v>
      </c>
      <c r="B3730" s="12">
        <v>0</v>
      </c>
      <c r="C3730" s="12">
        <v>18387.5</v>
      </c>
    </row>
    <row r="3731">
      <c r="A3731" s="12">
        <v>0</v>
      </c>
      <c r="B3731" s="12">
        <v>0</v>
      </c>
      <c r="C3731" s="12">
        <v>18392.5</v>
      </c>
    </row>
    <row r="3732">
      <c r="A3732" s="12">
        <v>1</v>
      </c>
      <c r="B3732" s="12">
        <v>0</v>
      </c>
      <c r="C3732" s="12">
        <v>18397.5</v>
      </c>
    </row>
    <row r="3733">
      <c r="A3733" s="12">
        <v>0</v>
      </c>
      <c r="B3733" s="12">
        <v>0</v>
      </c>
      <c r="C3733" s="12">
        <v>18402.5</v>
      </c>
    </row>
    <row r="3734">
      <c r="A3734" s="12">
        <v>0</v>
      </c>
      <c r="B3734" s="12">
        <v>0</v>
      </c>
      <c r="C3734" s="12">
        <v>18407.5</v>
      </c>
    </row>
    <row r="3735">
      <c r="A3735" s="12">
        <v>0</v>
      </c>
      <c r="B3735" s="12">
        <v>0</v>
      </c>
      <c r="C3735" s="12">
        <v>18412.5</v>
      </c>
    </row>
    <row r="3736">
      <c r="A3736" s="12">
        <v>0</v>
      </c>
      <c r="B3736" s="12">
        <v>0</v>
      </c>
      <c r="C3736" s="12">
        <v>18417.5</v>
      </c>
    </row>
    <row r="3737">
      <c r="A3737" s="12">
        <v>0</v>
      </c>
      <c r="B3737" s="12">
        <v>0.54079999999999995</v>
      </c>
      <c r="C3737" s="12">
        <v>18422.5</v>
      </c>
    </row>
    <row r="3738">
      <c r="A3738" s="12">
        <v>0</v>
      </c>
      <c r="B3738" s="12">
        <v>0</v>
      </c>
      <c r="C3738" s="12">
        <v>18427.5</v>
      </c>
    </row>
    <row r="3739">
      <c r="A3739" s="12">
        <v>0</v>
      </c>
      <c r="B3739" s="12">
        <v>0</v>
      </c>
      <c r="C3739" s="12">
        <v>18432.5</v>
      </c>
    </row>
    <row r="3740">
      <c r="A3740" s="12">
        <v>1.1184000000000001</v>
      </c>
      <c r="B3740" s="12">
        <v>0</v>
      </c>
      <c r="C3740" s="12">
        <v>18437.5</v>
      </c>
    </row>
    <row r="3741">
      <c r="A3741" s="12">
        <v>0.92159999999999997</v>
      </c>
      <c r="B3741" s="12">
        <v>0</v>
      </c>
      <c r="C3741" s="12">
        <v>18442.5</v>
      </c>
    </row>
    <row r="3742">
      <c r="A3742" s="12">
        <v>0</v>
      </c>
      <c r="B3742" s="12">
        <v>0</v>
      </c>
      <c r="C3742" s="12">
        <v>18447.5</v>
      </c>
    </row>
    <row r="3743">
      <c r="A3743" s="12">
        <v>0</v>
      </c>
      <c r="B3743" s="12">
        <v>0</v>
      </c>
      <c r="C3743" s="12">
        <v>18452.5</v>
      </c>
    </row>
    <row r="3744">
      <c r="A3744" s="12">
        <v>1</v>
      </c>
      <c r="B3744" s="12">
        <v>0</v>
      </c>
      <c r="C3744" s="12">
        <v>18457.5</v>
      </c>
    </row>
    <row r="3745">
      <c r="A3745" s="12">
        <v>0</v>
      </c>
      <c r="B3745" s="12">
        <v>0</v>
      </c>
      <c r="C3745" s="12">
        <v>18462.5</v>
      </c>
    </row>
    <row r="3746">
      <c r="A3746" s="12">
        <v>0</v>
      </c>
      <c r="B3746" s="12">
        <v>0</v>
      </c>
      <c r="C3746" s="12">
        <v>18467.5</v>
      </c>
    </row>
    <row r="3747">
      <c r="A3747" s="12">
        <v>0</v>
      </c>
      <c r="B3747" s="12">
        <v>0</v>
      </c>
      <c r="C3747" s="12">
        <v>18472.5</v>
      </c>
    </row>
    <row r="3748">
      <c r="A3748" s="12">
        <v>0</v>
      </c>
      <c r="B3748" s="12">
        <v>0</v>
      </c>
      <c r="C3748" s="12">
        <v>18477.5</v>
      </c>
    </row>
    <row r="3749">
      <c r="A3749" s="12">
        <v>0</v>
      </c>
      <c r="B3749" s="12">
        <v>0</v>
      </c>
      <c r="C3749" s="12">
        <v>18482.5</v>
      </c>
    </row>
    <row r="3750">
      <c r="A3750" s="12">
        <v>0</v>
      </c>
      <c r="B3750" s="12">
        <v>0</v>
      </c>
      <c r="C3750" s="12">
        <v>18487.5</v>
      </c>
    </row>
    <row r="3751">
      <c r="A3751" s="12">
        <v>0</v>
      </c>
      <c r="B3751" s="12">
        <v>0.0528</v>
      </c>
      <c r="C3751" s="12">
        <v>18492.5</v>
      </c>
    </row>
    <row r="3752">
      <c r="A3752" s="12">
        <v>0</v>
      </c>
      <c r="B3752" s="12">
        <v>0</v>
      </c>
      <c r="C3752" s="12">
        <v>18497.5</v>
      </c>
    </row>
    <row r="3753">
      <c r="A3753" s="12">
        <v>0</v>
      </c>
      <c r="B3753" s="12">
        <v>0</v>
      </c>
      <c r="C3753" s="12">
        <v>18502.5</v>
      </c>
    </row>
    <row r="3754">
      <c r="A3754" s="12">
        <v>1</v>
      </c>
      <c r="B3754" s="12">
        <v>0</v>
      </c>
      <c r="C3754" s="12">
        <v>18507.5</v>
      </c>
    </row>
    <row r="3755">
      <c r="A3755" s="12">
        <v>0</v>
      </c>
      <c r="B3755" s="12">
        <v>0</v>
      </c>
      <c r="C3755" s="12">
        <v>18512.5</v>
      </c>
    </row>
    <row r="3756">
      <c r="A3756" s="12">
        <v>0</v>
      </c>
      <c r="B3756" s="12">
        <v>0</v>
      </c>
      <c r="C3756" s="12">
        <v>18517.5</v>
      </c>
    </row>
    <row r="3757">
      <c r="A3757" s="12">
        <v>0</v>
      </c>
      <c r="B3757" s="12">
        <v>0.20000000000000001</v>
      </c>
      <c r="C3757" s="12">
        <v>18522.5</v>
      </c>
    </row>
    <row r="3758">
      <c r="A3758" s="12">
        <v>0</v>
      </c>
      <c r="B3758" s="12">
        <v>0</v>
      </c>
      <c r="C3758" s="12">
        <v>18527.5</v>
      </c>
    </row>
    <row r="3759">
      <c r="A3759" s="12">
        <v>0</v>
      </c>
      <c r="B3759" s="12">
        <v>1</v>
      </c>
      <c r="C3759" s="12">
        <v>18532.5</v>
      </c>
    </row>
    <row r="3760">
      <c r="A3760" s="12">
        <v>0</v>
      </c>
      <c r="B3760" s="12">
        <v>0</v>
      </c>
      <c r="C3760" s="12">
        <v>18537.5</v>
      </c>
    </row>
    <row r="3761">
      <c r="A3761" s="12">
        <v>0</v>
      </c>
      <c r="B3761" s="12">
        <v>0</v>
      </c>
      <c r="C3761" s="12">
        <v>18542.5</v>
      </c>
    </row>
    <row r="3762">
      <c r="A3762" s="12">
        <v>0</v>
      </c>
      <c r="B3762" s="12">
        <v>0</v>
      </c>
      <c r="C3762" s="12">
        <v>18547.5</v>
      </c>
    </row>
    <row r="3763">
      <c r="A3763" s="12">
        <v>0</v>
      </c>
      <c r="B3763" s="12">
        <v>0</v>
      </c>
      <c r="C3763" s="12">
        <v>18552.5</v>
      </c>
    </row>
    <row r="3764">
      <c r="A3764" s="12">
        <v>0</v>
      </c>
      <c r="B3764" s="12">
        <v>0</v>
      </c>
      <c r="C3764" s="12">
        <v>18557.5</v>
      </c>
    </row>
    <row r="3765">
      <c r="A3765" s="12">
        <v>1</v>
      </c>
      <c r="B3765" s="12">
        <v>1</v>
      </c>
      <c r="C3765" s="12">
        <v>18562.5</v>
      </c>
    </row>
    <row r="3766">
      <c r="A3766" s="12">
        <v>0</v>
      </c>
      <c r="B3766" s="12">
        <v>0</v>
      </c>
      <c r="C3766" s="12">
        <v>18567.5</v>
      </c>
    </row>
    <row r="3767">
      <c r="A3767" s="12">
        <v>0</v>
      </c>
      <c r="B3767" s="12">
        <v>0</v>
      </c>
      <c r="C3767" s="12">
        <v>18572.5</v>
      </c>
    </row>
    <row r="3768">
      <c r="A3768" s="12">
        <v>0</v>
      </c>
      <c r="B3768" s="12">
        <v>0</v>
      </c>
      <c r="C3768" s="12">
        <v>18577.5</v>
      </c>
    </row>
    <row r="3769">
      <c r="A3769" s="12">
        <v>0</v>
      </c>
      <c r="B3769" s="12">
        <v>0</v>
      </c>
      <c r="C3769" s="12">
        <v>18582.5</v>
      </c>
    </row>
    <row r="3770">
      <c r="A3770" s="12">
        <v>0</v>
      </c>
      <c r="B3770" s="12">
        <v>0</v>
      </c>
      <c r="C3770" s="12">
        <v>18587.5</v>
      </c>
    </row>
    <row r="3771">
      <c r="A3771" s="12">
        <v>0</v>
      </c>
      <c r="B3771" s="12">
        <v>0</v>
      </c>
      <c r="C3771" s="12">
        <v>18592.5</v>
      </c>
    </row>
    <row r="3772">
      <c r="A3772" s="12">
        <v>0</v>
      </c>
      <c r="B3772" s="12">
        <v>0</v>
      </c>
      <c r="C3772" s="12">
        <v>18597.5</v>
      </c>
    </row>
    <row r="3773">
      <c r="A3773" s="12">
        <v>1.9856</v>
      </c>
      <c r="B3773" s="12">
        <v>0</v>
      </c>
      <c r="C3773" s="12">
        <v>18602.5</v>
      </c>
    </row>
    <row r="3774">
      <c r="A3774" s="12">
        <v>1</v>
      </c>
      <c r="B3774" s="12">
        <v>0</v>
      </c>
      <c r="C3774" s="12">
        <v>18607.5</v>
      </c>
    </row>
    <row r="3775">
      <c r="A3775" s="12">
        <v>0</v>
      </c>
      <c r="B3775" s="12">
        <v>0</v>
      </c>
      <c r="C3775" s="12">
        <v>18612.5</v>
      </c>
    </row>
    <row r="3776">
      <c r="A3776" s="12">
        <v>0</v>
      </c>
      <c r="B3776" s="12">
        <v>0</v>
      </c>
      <c r="C3776" s="12">
        <v>18617.5</v>
      </c>
    </row>
    <row r="3777">
      <c r="A3777" s="12">
        <v>0</v>
      </c>
      <c r="B3777" s="12">
        <v>0</v>
      </c>
      <c r="C3777" s="12">
        <v>18622.5</v>
      </c>
    </row>
    <row r="3778">
      <c r="A3778" s="12">
        <v>0</v>
      </c>
      <c r="B3778" s="12">
        <v>0</v>
      </c>
      <c r="C3778" s="12">
        <v>18627.5</v>
      </c>
    </row>
    <row r="3779">
      <c r="A3779" s="12">
        <v>0</v>
      </c>
      <c r="B3779" s="12">
        <v>0</v>
      </c>
      <c r="C3779" s="12">
        <v>18632.5</v>
      </c>
    </row>
    <row r="3780">
      <c r="A3780" s="12">
        <v>0</v>
      </c>
      <c r="B3780" s="12">
        <v>0</v>
      </c>
      <c r="C3780" s="12">
        <v>18637.5</v>
      </c>
    </row>
    <row r="3781">
      <c r="A3781" s="12">
        <v>0</v>
      </c>
      <c r="B3781" s="12">
        <v>0</v>
      </c>
      <c r="C3781" s="12">
        <v>18642.5</v>
      </c>
    </row>
    <row r="3782">
      <c r="A3782" s="12">
        <v>0</v>
      </c>
      <c r="B3782" s="12">
        <v>0</v>
      </c>
      <c r="C3782" s="12">
        <v>18647.5</v>
      </c>
    </row>
    <row r="3783">
      <c r="A3783" s="12">
        <v>0</v>
      </c>
      <c r="B3783" s="12">
        <v>0</v>
      </c>
      <c r="C3783" s="12">
        <v>18652.5</v>
      </c>
    </row>
    <row r="3784">
      <c r="A3784" s="12">
        <v>0</v>
      </c>
      <c r="B3784" s="12">
        <v>0</v>
      </c>
      <c r="C3784" s="12">
        <v>18657.5</v>
      </c>
    </row>
    <row r="3785">
      <c r="A3785" s="12">
        <v>0</v>
      </c>
      <c r="B3785" s="12">
        <v>1</v>
      </c>
      <c r="C3785" s="12">
        <v>18662.5</v>
      </c>
    </row>
    <row r="3786">
      <c r="A3786" s="12">
        <v>0</v>
      </c>
      <c r="B3786" s="12">
        <v>0</v>
      </c>
      <c r="C3786" s="12">
        <v>18667.5</v>
      </c>
    </row>
    <row r="3787">
      <c r="A3787" s="12">
        <v>0</v>
      </c>
      <c r="B3787" s="12">
        <v>0</v>
      </c>
      <c r="C3787" s="12">
        <v>18672.5</v>
      </c>
    </row>
    <row r="3788">
      <c r="A3788" s="12">
        <v>0</v>
      </c>
      <c r="B3788" s="12">
        <v>0</v>
      </c>
      <c r="C3788" s="12">
        <v>18677.5</v>
      </c>
    </row>
    <row r="3789">
      <c r="A3789" s="12">
        <v>0</v>
      </c>
      <c r="B3789" s="12">
        <v>0</v>
      </c>
      <c r="C3789" s="12">
        <v>18682.5</v>
      </c>
    </row>
    <row r="3790">
      <c r="A3790" s="12">
        <v>0</v>
      </c>
      <c r="B3790" s="12">
        <v>0</v>
      </c>
      <c r="C3790" s="12">
        <v>18687.5</v>
      </c>
    </row>
    <row r="3791">
      <c r="A3791" s="12">
        <v>0</v>
      </c>
      <c r="B3791" s="12">
        <v>0</v>
      </c>
      <c r="C3791" s="12">
        <v>18692.5</v>
      </c>
    </row>
    <row r="3792">
      <c r="A3792" s="12">
        <v>0</v>
      </c>
      <c r="B3792" s="12">
        <v>0</v>
      </c>
      <c r="C3792" s="12">
        <v>18697.5</v>
      </c>
    </row>
    <row r="3793">
      <c r="A3793" s="12">
        <v>0</v>
      </c>
      <c r="B3793" s="12">
        <v>0</v>
      </c>
      <c r="C3793" s="12">
        <v>18702.5</v>
      </c>
    </row>
    <row r="3794">
      <c r="A3794" s="12">
        <v>0</v>
      </c>
      <c r="B3794" s="12">
        <v>0</v>
      </c>
      <c r="C3794" s="12">
        <v>18707.5</v>
      </c>
    </row>
    <row r="3795">
      <c r="A3795" s="12">
        <v>0</v>
      </c>
      <c r="B3795" s="12">
        <v>0</v>
      </c>
      <c r="C3795" s="12">
        <v>18712.5</v>
      </c>
    </row>
    <row r="3796">
      <c r="A3796" s="12">
        <v>0</v>
      </c>
      <c r="B3796" s="12">
        <v>0</v>
      </c>
      <c r="C3796" s="12">
        <v>18717.5</v>
      </c>
    </row>
    <row r="3797">
      <c r="A3797" s="12">
        <v>0</v>
      </c>
      <c r="B3797" s="12">
        <v>0</v>
      </c>
      <c r="C3797" s="12">
        <v>18722.5</v>
      </c>
    </row>
    <row r="3798">
      <c r="A3798" s="12">
        <v>0</v>
      </c>
      <c r="B3798" s="12">
        <v>0</v>
      </c>
      <c r="C3798" s="12">
        <v>18727.5</v>
      </c>
    </row>
    <row r="3799">
      <c r="A3799" s="12">
        <v>0</v>
      </c>
      <c r="B3799" s="12">
        <v>0</v>
      </c>
      <c r="C3799" s="12">
        <v>18732.5</v>
      </c>
    </row>
    <row r="3800">
      <c r="A3800" s="12">
        <v>0</v>
      </c>
      <c r="B3800" s="12">
        <v>0</v>
      </c>
      <c r="C3800" s="12">
        <v>18737.5</v>
      </c>
    </row>
    <row r="3801">
      <c r="A3801" s="12">
        <v>0</v>
      </c>
      <c r="B3801" s="12">
        <v>0</v>
      </c>
      <c r="C3801" s="12">
        <v>18742.5</v>
      </c>
    </row>
    <row r="3802">
      <c r="A3802" s="12">
        <v>0</v>
      </c>
      <c r="B3802" s="12">
        <v>0</v>
      </c>
      <c r="C3802" s="12">
        <v>18747.5</v>
      </c>
    </row>
    <row r="3803">
      <c r="A3803" s="12">
        <v>0</v>
      </c>
      <c r="B3803" s="12">
        <v>0</v>
      </c>
      <c r="C3803" s="12">
        <v>18752.5</v>
      </c>
    </row>
    <row r="3804">
      <c r="A3804" s="12">
        <v>0.41439999999999999</v>
      </c>
      <c r="B3804" s="12">
        <v>0</v>
      </c>
      <c r="C3804" s="12">
        <v>18757.5</v>
      </c>
    </row>
    <row r="3805">
      <c r="A3805" s="12">
        <v>0</v>
      </c>
      <c r="B3805" s="12">
        <v>0</v>
      </c>
      <c r="C3805" s="12">
        <v>18762.5</v>
      </c>
    </row>
    <row r="3806">
      <c r="A3806" s="12">
        <v>0</v>
      </c>
      <c r="B3806" s="12">
        <v>0</v>
      </c>
      <c r="C3806" s="12">
        <v>18767.5</v>
      </c>
    </row>
    <row r="3807">
      <c r="A3807" s="12">
        <v>0</v>
      </c>
      <c r="B3807" s="12">
        <v>0</v>
      </c>
      <c r="C3807" s="12">
        <v>18772.5</v>
      </c>
    </row>
    <row r="3808">
      <c r="A3808" s="12">
        <v>0</v>
      </c>
      <c r="B3808" s="12">
        <v>0</v>
      </c>
      <c r="C3808" s="12">
        <v>18777.5</v>
      </c>
    </row>
    <row r="3809">
      <c r="A3809" s="12">
        <v>0</v>
      </c>
      <c r="B3809" s="12">
        <v>0</v>
      </c>
      <c r="C3809" s="12">
        <v>18782.5</v>
      </c>
    </row>
    <row r="3810">
      <c r="A3810" s="12">
        <v>0</v>
      </c>
      <c r="B3810" s="12">
        <v>0</v>
      </c>
      <c r="C3810" s="12">
        <v>18787.5</v>
      </c>
    </row>
    <row r="3811">
      <c r="A3811" s="12">
        <v>0</v>
      </c>
      <c r="B3811" s="12">
        <v>0</v>
      </c>
      <c r="C3811" s="12">
        <v>18792.5</v>
      </c>
    </row>
    <row r="3812">
      <c r="A3812" s="12">
        <v>0</v>
      </c>
      <c r="B3812" s="12">
        <v>0</v>
      </c>
      <c r="C3812" s="12">
        <v>18797.5</v>
      </c>
    </row>
    <row r="3813">
      <c r="A3813" s="12">
        <v>0</v>
      </c>
      <c r="B3813" s="12">
        <v>0</v>
      </c>
      <c r="C3813" s="12">
        <v>18802.5</v>
      </c>
    </row>
    <row r="3814">
      <c r="A3814" s="12">
        <v>0</v>
      </c>
      <c r="B3814" s="12">
        <v>0</v>
      </c>
      <c r="C3814" s="12">
        <v>18807.5</v>
      </c>
    </row>
    <row r="3815">
      <c r="A3815" s="12">
        <v>0</v>
      </c>
      <c r="B3815" s="12">
        <v>0</v>
      </c>
      <c r="C3815" s="12">
        <v>18812.5</v>
      </c>
    </row>
    <row r="3816">
      <c r="A3816" s="12">
        <v>0</v>
      </c>
      <c r="B3816" s="12">
        <v>0</v>
      </c>
      <c r="C3816" s="12">
        <v>18817.5</v>
      </c>
    </row>
    <row r="3817">
      <c r="A3817" s="12">
        <v>0</v>
      </c>
      <c r="B3817" s="12">
        <v>0</v>
      </c>
      <c r="C3817" s="12">
        <v>18822.5</v>
      </c>
    </row>
    <row r="3818">
      <c r="A3818" s="12">
        <v>0</v>
      </c>
      <c r="B3818" s="12">
        <v>0</v>
      </c>
      <c r="C3818" s="12">
        <v>18827.5</v>
      </c>
    </row>
    <row r="3819">
      <c r="A3819" s="12">
        <v>0</v>
      </c>
      <c r="B3819" s="12">
        <v>0</v>
      </c>
      <c r="C3819" s="12">
        <v>18832.5</v>
      </c>
    </row>
    <row r="3820">
      <c r="A3820" s="12">
        <v>1</v>
      </c>
      <c r="B3820" s="12">
        <v>0</v>
      </c>
      <c r="C3820" s="12">
        <v>18837.5</v>
      </c>
    </row>
    <row r="3821">
      <c r="A3821" s="12">
        <v>0</v>
      </c>
      <c r="B3821" s="12">
        <v>0</v>
      </c>
      <c r="C3821" s="12">
        <v>18842.5</v>
      </c>
    </row>
    <row r="3822">
      <c r="A3822" s="12">
        <v>1</v>
      </c>
      <c r="B3822" s="12">
        <v>0</v>
      </c>
      <c r="C3822" s="12">
        <v>18847.5</v>
      </c>
    </row>
    <row r="3823">
      <c r="A3823" s="12">
        <v>0</v>
      </c>
      <c r="B3823" s="12">
        <v>0</v>
      </c>
      <c r="C3823" s="12">
        <v>18852.5</v>
      </c>
    </row>
    <row r="3824">
      <c r="A3824" s="12">
        <v>0</v>
      </c>
      <c r="B3824" s="12">
        <v>0</v>
      </c>
      <c r="C3824" s="12">
        <v>18857.5</v>
      </c>
    </row>
    <row r="3825">
      <c r="A3825" s="12">
        <v>0</v>
      </c>
      <c r="B3825" s="12">
        <v>0</v>
      </c>
      <c r="C3825" s="12">
        <v>18862.5</v>
      </c>
    </row>
    <row r="3826">
      <c r="A3826" s="12">
        <v>0</v>
      </c>
      <c r="B3826" s="12">
        <v>0</v>
      </c>
      <c r="C3826" s="12">
        <v>18867.5</v>
      </c>
    </row>
    <row r="3827">
      <c r="A3827" s="12">
        <v>0</v>
      </c>
      <c r="B3827" s="12">
        <v>0</v>
      </c>
      <c r="C3827" s="12">
        <v>18872.5</v>
      </c>
    </row>
    <row r="3828">
      <c r="A3828" s="12">
        <v>0</v>
      </c>
      <c r="B3828" s="12">
        <v>0</v>
      </c>
      <c r="C3828" s="12">
        <v>18877.5</v>
      </c>
    </row>
    <row r="3829">
      <c r="A3829" s="12">
        <v>0</v>
      </c>
      <c r="B3829" s="12">
        <v>1</v>
      </c>
      <c r="C3829" s="12">
        <v>18882.5</v>
      </c>
    </row>
    <row r="3830">
      <c r="A3830" s="12">
        <v>0</v>
      </c>
      <c r="B3830" s="12">
        <v>0</v>
      </c>
      <c r="C3830" s="12">
        <v>18887.5</v>
      </c>
    </row>
    <row r="3831">
      <c r="A3831" s="12">
        <v>0</v>
      </c>
      <c r="B3831" s="12">
        <v>0</v>
      </c>
      <c r="C3831" s="12">
        <v>18892.5</v>
      </c>
    </row>
    <row r="3832">
      <c r="A3832" s="12">
        <v>0</v>
      </c>
      <c r="B3832" s="12">
        <v>0</v>
      </c>
      <c r="C3832" s="12">
        <v>18897.5</v>
      </c>
    </row>
    <row r="3833">
      <c r="A3833" s="12">
        <v>0</v>
      </c>
      <c r="B3833" s="12">
        <v>0</v>
      </c>
      <c r="C3833" s="12">
        <v>18902.5</v>
      </c>
    </row>
    <row r="3834">
      <c r="A3834" s="12">
        <v>0</v>
      </c>
      <c r="B3834" s="12">
        <v>0</v>
      </c>
      <c r="C3834" s="12">
        <v>18907.5</v>
      </c>
    </row>
    <row r="3835">
      <c r="A3835" s="12">
        <v>0</v>
      </c>
      <c r="B3835" s="12">
        <v>0.59999999999999998</v>
      </c>
      <c r="C3835" s="12">
        <v>18912.5</v>
      </c>
    </row>
    <row r="3836">
      <c r="A3836" s="12">
        <v>0</v>
      </c>
      <c r="B3836" s="12">
        <v>0</v>
      </c>
      <c r="C3836" s="12">
        <v>18917.5</v>
      </c>
    </row>
    <row r="3837">
      <c r="A3837" s="12">
        <v>0</v>
      </c>
      <c r="B3837" s="12">
        <v>0</v>
      </c>
      <c r="C3837" s="12">
        <v>18922.5</v>
      </c>
    </row>
    <row r="3838">
      <c r="A3838" s="12">
        <v>0</v>
      </c>
      <c r="B3838" s="12">
        <v>0</v>
      </c>
      <c r="C3838" s="12">
        <v>18927.5</v>
      </c>
    </row>
    <row r="3839">
      <c r="A3839" s="12">
        <v>0</v>
      </c>
      <c r="B3839" s="12">
        <v>0</v>
      </c>
      <c r="C3839" s="12">
        <v>18932.5</v>
      </c>
    </row>
    <row r="3840">
      <c r="A3840" s="12">
        <v>0</v>
      </c>
      <c r="B3840" s="12">
        <v>0</v>
      </c>
      <c r="C3840" s="12">
        <v>18937.5</v>
      </c>
    </row>
    <row r="3841">
      <c r="A3841" s="12">
        <v>0</v>
      </c>
      <c r="B3841" s="12">
        <v>0</v>
      </c>
      <c r="C3841" s="12">
        <v>18942.5</v>
      </c>
    </row>
    <row r="3842">
      <c r="A3842" s="12">
        <v>0</v>
      </c>
      <c r="B3842" s="12">
        <v>0</v>
      </c>
      <c r="C3842" s="12">
        <v>18947.5</v>
      </c>
    </row>
    <row r="3843">
      <c r="A3843" s="12">
        <v>0</v>
      </c>
      <c r="B3843" s="12">
        <v>0</v>
      </c>
      <c r="C3843" s="12">
        <v>18952.5</v>
      </c>
    </row>
    <row r="3844">
      <c r="A3844" s="12">
        <v>0</v>
      </c>
      <c r="B3844" s="12">
        <v>0</v>
      </c>
      <c r="C3844" s="12">
        <v>18957.5</v>
      </c>
    </row>
    <row r="3845">
      <c r="A3845" s="12">
        <v>0</v>
      </c>
      <c r="B3845" s="12">
        <v>0</v>
      </c>
      <c r="C3845" s="12">
        <v>18962.5</v>
      </c>
    </row>
    <row r="3846">
      <c r="A3846" s="12">
        <v>0</v>
      </c>
      <c r="B3846" s="12">
        <v>0</v>
      </c>
      <c r="C3846" s="12">
        <v>18967.5</v>
      </c>
    </row>
    <row r="3847">
      <c r="A3847" s="12">
        <v>0</v>
      </c>
      <c r="B3847" s="12">
        <v>0</v>
      </c>
      <c r="C3847" s="12">
        <v>18972.5</v>
      </c>
    </row>
    <row r="3848">
      <c r="A3848" s="12">
        <v>0</v>
      </c>
      <c r="B3848" s="12">
        <v>0</v>
      </c>
      <c r="C3848" s="12">
        <v>18977.5</v>
      </c>
    </row>
    <row r="3849">
      <c r="A3849" s="12">
        <v>0</v>
      </c>
      <c r="B3849" s="12">
        <v>0</v>
      </c>
      <c r="C3849" s="12">
        <v>18982.5</v>
      </c>
    </row>
    <row r="3850">
      <c r="A3850" s="12">
        <v>0</v>
      </c>
      <c r="B3850" s="12">
        <v>0</v>
      </c>
      <c r="C3850" s="12">
        <v>18987.5</v>
      </c>
    </row>
    <row r="3851">
      <c r="A3851" s="12">
        <v>0</v>
      </c>
      <c r="B3851" s="12">
        <v>1</v>
      </c>
      <c r="C3851" s="12">
        <v>18992.5</v>
      </c>
    </row>
    <row r="3852">
      <c r="A3852" s="12">
        <v>0</v>
      </c>
      <c r="B3852" s="12">
        <v>0</v>
      </c>
      <c r="C3852" s="12">
        <v>18997.5</v>
      </c>
    </row>
    <row r="3853">
      <c r="A3853" s="12">
        <v>0</v>
      </c>
      <c r="B3853" s="12">
        <v>0</v>
      </c>
      <c r="C3853" s="12">
        <v>19002.5</v>
      </c>
    </row>
    <row r="3854">
      <c r="A3854" s="12">
        <v>0</v>
      </c>
      <c r="B3854" s="12">
        <v>0</v>
      </c>
      <c r="C3854" s="12">
        <v>19007.5</v>
      </c>
    </row>
    <row r="3855">
      <c r="A3855" s="12">
        <v>0</v>
      </c>
      <c r="B3855" s="12">
        <v>0</v>
      </c>
      <c r="C3855" s="12">
        <v>19012.5</v>
      </c>
    </row>
    <row r="3856">
      <c r="A3856" s="12">
        <v>0</v>
      </c>
      <c r="B3856" s="12">
        <v>0</v>
      </c>
      <c r="C3856" s="12">
        <v>19017.5</v>
      </c>
    </row>
    <row r="3857">
      <c r="A3857" s="12">
        <v>0</v>
      </c>
      <c r="B3857" s="12">
        <v>0</v>
      </c>
      <c r="C3857" s="12">
        <v>19022.5</v>
      </c>
    </row>
    <row r="3858">
      <c r="A3858" s="12">
        <v>0</v>
      </c>
      <c r="B3858" s="12">
        <v>0</v>
      </c>
      <c r="C3858" s="12">
        <v>19027.5</v>
      </c>
    </row>
    <row r="3859">
      <c r="A3859" s="12">
        <v>0</v>
      </c>
      <c r="B3859" s="12">
        <v>0</v>
      </c>
      <c r="C3859" s="12">
        <v>19032.5</v>
      </c>
    </row>
    <row r="3860">
      <c r="A3860" s="12">
        <v>0</v>
      </c>
      <c r="B3860" s="12">
        <v>0</v>
      </c>
      <c r="C3860" s="12">
        <v>19037.5</v>
      </c>
    </row>
    <row r="3861">
      <c r="A3861" s="12">
        <v>0</v>
      </c>
      <c r="B3861" s="12">
        <v>0</v>
      </c>
      <c r="C3861" s="12">
        <v>19042.5</v>
      </c>
    </row>
    <row r="3862">
      <c r="A3862" s="12">
        <v>0</v>
      </c>
      <c r="B3862" s="12">
        <v>0</v>
      </c>
      <c r="C3862" s="12">
        <v>19047.5</v>
      </c>
    </row>
    <row r="3863">
      <c r="A3863" s="12">
        <v>0</v>
      </c>
      <c r="B3863" s="12">
        <v>0</v>
      </c>
      <c r="C3863" s="12">
        <v>19052.5</v>
      </c>
    </row>
    <row r="3864">
      <c r="A3864" s="12">
        <v>0</v>
      </c>
      <c r="B3864" s="12">
        <v>0</v>
      </c>
      <c r="C3864" s="12">
        <v>19057.5</v>
      </c>
    </row>
    <row r="3865">
      <c r="A3865" s="12">
        <v>0</v>
      </c>
      <c r="B3865" s="12">
        <v>0</v>
      </c>
      <c r="C3865" s="12">
        <v>19062.5</v>
      </c>
    </row>
    <row r="3866">
      <c r="A3866" s="12">
        <v>0</v>
      </c>
      <c r="B3866" s="12">
        <v>0</v>
      </c>
      <c r="C3866" s="12">
        <v>19067.5</v>
      </c>
    </row>
    <row r="3867">
      <c r="A3867" s="12">
        <v>0</v>
      </c>
      <c r="B3867" s="12">
        <v>0</v>
      </c>
      <c r="C3867" s="12">
        <v>19072.5</v>
      </c>
    </row>
    <row r="3868">
      <c r="A3868" s="12">
        <v>0</v>
      </c>
      <c r="B3868" s="12">
        <v>0</v>
      </c>
      <c r="C3868" s="12">
        <v>19077.5</v>
      </c>
    </row>
    <row r="3869">
      <c r="A3869" s="12">
        <v>0.086400000000000005</v>
      </c>
      <c r="B3869" s="12">
        <v>0</v>
      </c>
      <c r="C3869" s="12">
        <v>19082.5</v>
      </c>
    </row>
    <row r="3870">
      <c r="A3870" s="12">
        <v>0</v>
      </c>
      <c r="B3870" s="12">
        <v>0</v>
      </c>
      <c r="C3870" s="12">
        <v>19087.5</v>
      </c>
    </row>
    <row r="3871">
      <c r="A3871" s="12">
        <v>1</v>
      </c>
      <c r="B3871" s="12">
        <v>1</v>
      </c>
      <c r="C3871" s="12">
        <v>19092.5</v>
      </c>
    </row>
    <row r="3872">
      <c r="A3872" s="12">
        <v>0</v>
      </c>
      <c r="B3872" s="12">
        <v>0</v>
      </c>
      <c r="C3872" s="12">
        <v>19097.5</v>
      </c>
    </row>
    <row r="3873">
      <c r="A3873" s="12">
        <v>0</v>
      </c>
      <c r="B3873" s="12">
        <v>0</v>
      </c>
      <c r="C3873" s="12">
        <v>19102.5</v>
      </c>
    </row>
    <row r="3874">
      <c r="A3874" s="12">
        <v>0</v>
      </c>
      <c r="B3874" s="12">
        <v>0</v>
      </c>
      <c r="C3874" s="12">
        <v>19107.5</v>
      </c>
    </row>
    <row r="3875">
      <c r="A3875" s="12">
        <v>0</v>
      </c>
      <c r="B3875" s="12">
        <v>0</v>
      </c>
      <c r="C3875" s="12">
        <v>19112.5</v>
      </c>
    </row>
    <row r="3876">
      <c r="A3876" s="12">
        <v>0</v>
      </c>
      <c r="B3876" s="12">
        <v>0</v>
      </c>
      <c r="C3876" s="12">
        <v>19117.5</v>
      </c>
    </row>
    <row r="3877">
      <c r="A3877" s="12">
        <v>0</v>
      </c>
      <c r="B3877" s="12">
        <v>0</v>
      </c>
      <c r="C3877" s="12">
        <v>19122.5</v>
      </c>
    </row>
    <row r="3878">
      <c r="A3878" s="12">
        <v>0</v>
      </c>
      <c r="B3878" s="12">
        <v>0</v>
      </c>
      <c r="C3878" s="12">
        <v>19127.5</v>
      </c>
    </row>
    <row r="3879">
      <c r="A3879" s="12">
        <v>0.46400000000000002</v>
      </c>
      <c r="B3879" s="12">
        <v>0</v>
      </c>
      <c r="C3879" s="12">
        <v>19132.5</v>
      </c>
    </row>
    <row r="3880">
      <c r="A3880" s="12">
        <v>0</v>
      </c>
      <c r="B3880" s="12">
        <v>0</v>
      </c>
      <c r="C3880" s="12">
        <v>19137.5</v>
      </c>
    </row>
    <row r="3881">
      <c r="A3881" s="12">
        <v>0</v>
      </c>
      <c r="B3881" s="12">
        <v>0.92000000000000004</v>
      </c>
      <c r="C3881" s="12">
        <v>19142.5</v>
      </c>
    </row>
    <row r="3882">
      <c r="A3882" s="12">
        <v>0</v>
      </c>
      <c r="B3882" s="12">
        <v>1</v>
      </c>
      <c r="C3882" s="12">
        <v>19147.5</v>
      </c>
    </row>
    <row r="3883">
      <c r="A3883" s="12">
        <v>0</v>
      </c>
      <c r="B3883" s="12">
        <v>0</v>
      </c>
      <c r="C3883" s="12">
        <v>19152.5</v>
      </c>
    </row>
    <row r="3884">
      <c r="A3884" s="12">
        <v>0</v>
      </c>
      <c r="B3884" s="12">
        <v>0</v>
      </c>
      <c r="C3884" s="12">
        <v>19157.5</v>
      </c>
    </row>
    <row r="3885">
      <c r="A3885" s="12">
        <v>0.027199999999999998</v>
      </c>
      <c r="B3885" s="12">
        <v>0.29120000000000001</v>
      </c>
      <c r="C3885" s="12">
        <v>19162.5</v>
      </c>
    </row>
    <row r="3886">
      <c r="A3886" s="12">
        <v>0</v>
      </c>
      <c r="B3886" s="12">
        <v>1</v>
      </c>
      <c r="C3886" s="12">
        <v>19167.5</v>
      </c>
    </row>
    <row r="3887">
      <c r="A3887" s="12">
        <v>0</v>
      </c>
      <c r="B3887" s="12">
        <v>0</v>
      </c>
      <c r="C3887" s="12">
        <v>19172.5</v>
      </c>
    </row>
    <row r="3888">
      <c r="A3888" s="12">
        <v>0</v>
      </c>
      <c r="B3888" s="12">
        <v>0</v>
      </c>
      <c r="C3888" s="12">
        <v>19177.5</v>
      </c>
    </row>
    <row r="3889">
      <c r="A3889" s="12">
        <v>0.0112</v>
      </c>
      <c r="B3889" s="12">
        <v>0</v>
      </c>
      <c r="C3889" s="12">
        <v>19182.5</v>
      </c>
    </row>
    <row r="3890">
      <c r="A3890" s="12">
        <v>0</v>
      </c>
      <c r="B3890" s="12">
        <v>0</v>
      </c>
      <c r="C3890" s="12">
        <v>19187.5</v>
      </c>
    </row>
    <row r="3891">
      <c r="A3891" s="12">
        <v>0</v>
      </c>
      <c r="B3891" s="12">
        <v>0</v>
      </c>
      <c r="C3891" s="12">
        <v>19192.5</v>
      </c>
    </row>
    <row r="3892">
      <c r="A3892" s="12">
        <v>0</v>
      </c>
      <c r="B3892" s="12">
        <v>0</v>
      </c>
      <c r="C3892" s="12">
        <v>19197.5</v>
      </c>
    </row>
    <row r="3893">
      <c r="A3893" s="12">
        <v>0</v>
      </c>
      <c r="B3893" s="12">
        <v>0</v>
      </c>
      <c r="C3893" s="12">
        <v>19202.5</v>
      </c>
    </row>
    <row r="3894">
      <c r="A3894" s="12">
        <v>0</v>
      </c>
      <c r="B3894" s="12">
        <v>0</v>
      </c>
      <c r="C3894" s="12">
        <v>19207.5</v>
      </c>
    </row>
    <row r="3895">
      <c r="A3895" s="12">
        <v>0</v>
      </c>
      <c r="B3895" s="12">
        <v>0</v>
      </c>
      <c r="C3895" s="12">
        <v>19212.5</v>
      </c>
    </row>
    <row r="3896">
      <c r="A3896" s="12">
        <v>0</v>
      </c>
      <c r="B3896" s="12">
        <v>0</v>
      </c>
      <c r="C3896" s="12">
        <v>19217.5</v>
      </c>
    </row>
    <row r="3897">
      <c r="A3897" s="12">
        <v>0</v>
      </c>
      <c r="B3897" s="12">
        <v>0</v>
      </c>
      <c r="C3897" s="12">
        <v>19222.5</v>
      </c>
    </row>
    <row r="3898">
      <c r="A3898" s="12">
        <v>0</v>
      </c>
      <c r="B3898" s="12">
        <v>0</v>
      </c>
      <c r="C3898" s="12">
        <v>19227.5</v>
      </c>
    </row>
    <row r="3899">
      <c r="A3899" s="12">
        <v>0</v>
      </c>
      <c r="B3899" s="12">
        <v>0</v>
      </c>
      <c r="C3899" s="12">
        <v>19232.5</v>
      </c>
    </row>
    <row r="3900">
      <c r="A3900" s="12">
        <v>0</v>
      </c>
      <c r="B3900" s="12">
        <v>0</v>
      </c>
      <c r="C3900" s="12">
        <v>19237.5</v>
      </c>
    </row>
    <row r="3901">
      <c r="A3901" s="12">
        <v>1</v>
      </c>
      <c r="B3901" s="12">
        <v>0</v>
      </c>
      <c r="C3901" s="12">
        <v>19242.5</v>
      </c>
    </row>
    <row r="3902">
      <c r="A3902" s="12">
        <v>0</v>
      </c>
      <c r="B3902" s="12">
        <v>0</v>
      </c>
      <c r="C3902" s="12">
        <v>19247.5</v>
      </c>
    </row>
    <row r="3903">
      <c r="A3903" s="12">
        <v>1</v>
      </c>
      <c r="B3903" s="12">
        <v>0</v>
      </c>
      <c r="C3903" s="12">
        <v>19252.5</v>
      </c>
    </row>
    <row r="3904">
      <c r="A3904" s="12">
        <v>0</v>
      </c>
      <c r="B3904" s="12">
        <v>0</v>
      </c>
      <c r="C3904" s="12">
        <v>19257.5</v>
      </c>
    </row>
    <row r="3905">
      <c r="A3905" s="12">
        <v>0</v>
      </c>
      <c r="B3905" s="12">
        <v>0</v>
      </c>
      <c r="C3905" s="12">
        <v>19262.5</v>
      </c>
    </row>
    <row r="3906">
      <c r="A3906" s="12">
        <v>0</v>
      </c>
      <c r="B3906" s="12">
        <v>0</v>
      </c>
      <c r="C3906" s="12">
        <v>19267.5</v>
      </c>
    </row>
    <row r="3907">
      <c r="A3907" s="12">
        <v>0.96960000000000002</v>
      </c>
      <c r="B3907" s="12">
        <v>0</v>
      </c>
      <c r="C3907" s="12">
        <v>19272.5</v>
      </c>
    </row>
    <row r="3908">
      <c r="A3908" s="12">
        <v>0</v>
      </c>
      <c r="B3908" s="12">
        <v>0</v>
      </c>
      <c r="C3908" s="12">
        <v>19277.5</v>
      </c>
    </row>
    <row r="3909">
      <c r="A3909" s="12">
        <v>0</v>
      </c>
      <c r="B3909" s="12">
        <v>0</v>
      </c>
      <c r="C3909" s="12">
        <v>19282.5</v>
      </c>
    </row>
    <row r="3910">
      <c r="A3910" s="12">
        <v>0</v>
      </c>
      <c r="B3910" s="12">
        <v>0</v>
      </c>
      <c r="C3910" s="12">
        <v>19287.5</v>
      </c>
    </row>
    <row r="3911">
      <c r="A3911" s="12">
        <v>1</v>
      </c>
      <c r="B3911" s="12">
        <v>0</v>
      </c>
      <c r="C3911" s="12">
        <v>19292.5</v>
      </c>
    </row>
    <row r="3912">
      <c r="A3912" s="12">
        <v>0</v>
      </c>
      <c r="B3912" s="12">
        <v>0</v>
      </c>
      <c r="C3912" s="12">
        <v>19297.5</v>
      </c>
    </row>
    <row r="3913">
      <c r="A3913" s="12">
        <v>0</v>
      </c>
      <c r="B3913" s="12">
        <v>0</v>
      </c>
      <c r="C3913" s="12">
        <v>19302.5</v>
      </c>
    </row>
    <row r="3914">
      <c r="A3914" s="12">
        <v>0</v>
      </c>
      <c r="B3914" s="12">
        <v>0</v>
      </c>
      <c r="C3914" s="12">
        <v>19307.5</v>
      </c>
    </row>
    <row r="3915">
      <c r="A3915" s="12">
        <v>0</v>
      </c>
      <c r="B3915" s="12">
        <v>0</v>
      </c>
      <c r="C3915" s="12">
        <v>19312.5</v>
      </c>
    </row>
    <row r="3916">
      <c r="A3916" s="12">
        <v>0</v>
      </c>
      <c r="B3916" s="12">
        <v>0</v>
      </c>
      <c r="C3916" s="12">
        <v>19317.5</v>
      </c>
    </row>
    <row r="3917">
      <c r="A3917" s="12">
        <v>0</v>
      </c>
      <c r="B3917" s="12">
        <v>0</v>
      </c>
      <c r="C3917" s="12">
        <v>19322.5</v>
      </c>
    </row>
    <row r="3918">
      <c r="A3918" s="12">
        <v>0</v>
      </c>
      <c r="B3918" s="12">
        <v>0</v>
      </c>
      <c r="C3918" s="12">
        <v>19327.5</v>
      </c>
    </row>
    <row r="3919">
      <c r="A3919" s="12">
        <v>0</v>
      </c>
      <c r="B3919" s="12">
        <v>0</v>
      </c>
      <c r="C3919" s="12">
        <v>19332.5</v>
      </c>
    </row>
    <row r="3920">
      <c r="A3920" s="12">
        <v>0</v>
      </c>
      <c r="B3920" s="12">
        <v>0.71999999999999997</v>
      </c>
      <c r="C3920" s="12">
        <v>19337.5</v>
      </c>
    </row>
    <row r="3921">
      <c r="A3921" s="12">
        <v>1</v>
      </c>
      <c r="B3921" s="12">
        <v>0</v>
      </c>
      <c r="C3921" s="12">
        <v>19342.5</v>
      </c>
    </row>
    <row r="3922">
      <c r="A3922" s="12">
        <v>0</v>
      </c>
      <c r="B3922" s="12">
        <v>0</v>
      </c>
      <c r="C3922" s="12">
        <v>19347.5</v>
      </c>
    </row>
    <row r="3923">
      <c r="A3923" s="12">
        <v>0.34239999999999998</v>
      </c>
      <c r="B3923" s="12">
        <v>1</v>
      </c>
      <c r="C3923" s="12">
        <v>19352.5</v>
      </c>
    </row>
    <row r="3924">
      <c r="A3924" s="12">
        <v>0</v>
      </c>
      <c r="B3924" s="12">
        <v>0</v>
      </c>
      <c r="C3924" s="12">
        <v>19357.5</v>
      </c>
    </row>
    <row r="3925">
      <c r="A3925" s="12">
        <v>0</v>
      </c>
      <c r="B3925" s="12">
        <v>0</v>
      </c>
      <c r="C3925" s="12">
        <v>19362.5</v>
      </c>
    </row>
    <row r="3926">
      <c r="A3926" s="12">
        <v>0</v>
      </c>
      <c r="B3926" s="12">
        <v>0</v>
      </c>
      <c r="C3926" s="12">
        <v>19367.5</v>
      </c>
    </row>
    <row r="3927">
      <c r="A3927" s="12">
        <v>0</v>
      </c>
      <c r="B3927" s="12">
        <v>0</v>
      </c>
      <c r="C3927" s="12">
        <v>19372.5</v>
      </c>
    </row>
    <row r="3928">
      <c r="A3928" s="12">
        <v>1</v>
      </c>
      <c r="B3928" s="12">
        <v>0</v>
      </c>
      <c r="C3928" s="12">
        <v>19377.5</v>
      </c>
    </row>
    <row r="3929">
      <c r="A3929" s="12">
        <v>0.18079999999999999</v>
      </c>
      <c r="B3929" s="12">
        <v>0</v>
      </c>
      <c r="C3929" s="12">
        <v>19382.5</v>
      </c>
    </row>
    <row r="3930">
      <c r="A3930" s="12">
        <v>0</v>
      </c>
      <c r="B3930" s="12">
        <v>0</v>
      </c>
      <c r="C3930" s="12">
        <v>19387.5</v>
      </c>
    </row>
    <row r="3931">
      <c r="A3931" s="12">
        <v>0</v>
      </c>
      <c r="B3931" s="12">
        <v>0</v>
      </c>
      <c r="C3931" s="12">
        <v>19392.5</v>
      </c>
    </row>
    <row r="3932">
      <c r="A3932" s="12">
        <v>0</v>
      </c>
      <c r="B3932" s="12">
        <v>0</v>
      </c>
      <c r="C3932" s="12">
        <v>19397.5</v>
      </c>
    </row>
    <row r="3933">
      <c r="A3933" s="12">
        <v>0</v>
      </c>
      <c r="B3933" s="12">
        <v>0</v>
      </c>
      <c r="C3933" s="12">
        <v>19402.5</v>
      </c>
    </row>
    <row r="3934">
      <c r="A3934" s="12">
        <v>0</v>
      </c>
      <c r="B3934" s="12">
        <v>0</v>
      </c>
      <c r="C3934" s="12">
        <v>19407.5</v>
      </c>
    </row>
    <row r="3935">
      <c r="A3935" s="12">
        <v>0</v>
      </c>
      <c r="B3935" s="12">
        <v>0</v>
      </c>
      <c r="C3935" s="12">
        <v>19412.5</v>
      </c>
    </row>
    <row r="3936">
      <c r="A3936" s="12">
        <v>0</v>
      </c>
      <c r="B3936" s="12">
        <v>0</v>
      </c>
      <c r="C3936" s="12">
        <v>19417.5</v>
      </c>
    </row>
    <row r="3937">
      <c r="A3937" s="12">
        <v>0</v>
      </c>
      <c r="B3937" s="12">
        <v>0</v>
      </c>
      <c r="C3937" s="12">
        <v>19422.5</v>
      </c>
    </row>
    <row r="3938">
      <c r="A3938" s="12">
        <v>0</v>
      </c>
      <c r="B3938" s="12">
        <v>0</v>
      </c>
      <c r="C3938" s="12">
        <v>19427.5</v>
      </c>
    </row>
    <row r="3939">
      <c r="A3939" s="12">
        <v>0</v>
      </c>
      <c r="B3939" s="12">
        <v>0</v>
      </c>
      <c r="C3939" s="12">
        <v>19432.5</v>
      </c>
    </row>
    <row r="3940">
      <c r="A3940" s="12">
        <v>0</v>
      </c>
      <c r="B3940" s="12">
        <v>0</v>
      </c>
      <c r="C3940" s="12">
        <v>19437.5</v>
      </c>
    </row>
    <row r="3941">
      <c r="A3941" s="12">
        <v>0</v>
      </c>
      <c r="B3941" s="12">
        <v>0</v>
      </c>
      <c r="C3941" s="12">
        <v>19442.5</v>
      </c>
    </row>
    <row r="3942">
      <c r="A3942" s="12">
        <v>0</v>
      </c>
      <c r="B3942" s="12">
        <v>0</v>
      </c>
      <c r="C3942" s="12">
        <v>19447.5</v>
      </c>
    </row>
    <row r="3943">
      <c r="A3943" s="12">
        <v>0</v>
      </c>
      <c r="B3943" s="12">
        <v>0</v>
      </c>
      <c r="C3943" s="12">
        <v>19452.5</v>
      </c>
    </row>
    <row r="3944">
      <c r="A3944" s="12">
        <v>0</v>
      </c>
      <c r="B3944" s="12">
        <v>0</v>
      </c>
      <c r="C3944" s="12">
        <v>19457.5</v>
      </c>
    </row>
    <row r="3945">
      <c r="A3945" s="12">
        <v>0</v>
      </c>
      <c r="B3945" s="12">
        <v>0</v>
      </c>
      <c r="C3945" s="12">
        <v>19462.5</v>
      </c>
    </row>
    <row r="3946">
      <c r="A3946" s="12">
        <v>0</v>
      </c>
      <c r="B3946" s="12">
        <v>0</v>
      </c>
      <c r="C3946" s="12">
        <v>19467.5</v>
      </c>
    </row>
    <row r="3947">
      <c r="A3947" s="12">
        <v>0</v>
      </c>
      <c r="B3947" s="12">
        <v>0</v>
      </c>
      <c r="C3947" s="12">
        <v>19472.5</v>
      </c>
    </row>
    <row r="3948">
      <c r="A3948" s="12">
        <v>0</v>
      </c>
      <c r="B3948" s="12">
        <v>0</v>
      </c>
      <c r="C3948" s="12">
        <v>19477.5</v>
      </c>
    </row>
    <row r="3949">
      <c r="A3949" s="12">
        <v>0</v>
      </c>
      <c r="B3949" s="12">
        <v>0</v>
      </c>
      <c r="C3949" s="12">
        <v>19482.5</v>
      </c>
    </row>
    <row r="3950">
      <c r="A3950" s="12">
        <v>0</v>
      </c>
      <c r="B3950" s="12">
        <v>0</v>
      </c>
      <c r="C3950" s="12">
        <v>19487.5</v>
      </c>
    </row>
    <row r="3951">
      <c r="A3951" s="12">
        <v>0</v>
      </c>
      <c r="B3951" s="12">
        <v>0</v>
      </c>
      <c r="C3951" s="12">
        <v>19492.5</v>
      </c>
    </row>
    <row r="3952">
      <c r="A3952" s="12">
        <v>0</v>
      </c>
      <c r="B3952" s="12">
        <v>0</v>
      </c>
      <c r="C3952" s="12">
        <v>19497.5</v>
      </c>
    </row>
    <row r="3953">
      <c r="A3953" s="12">
        <v>0</v>
      </c>
      <c r="B3953" s="12">
        <v>0</v>
      </c>
      <c r="C3953" s="12">
        <v>19502.5</v>
      </c>
    </row>
    <row r="3954">
      <c r="A3954" s="12">
        <v>0</v>
      </c>
      <c r="B3954" s="12">
        <v>0</v>
      </c>
      <c r="C3954" s="12">
        <v>19507.5</v>
      </c>
    </row>
    <row r="3955">
      <c r="A3955" s="12">
        <v>0</v>
      </c>
      <c r="B3955" s="12">
        <v>0</v>
      </c>
      <c r="C3955" s="12">
        <v>19512.5</v>
      </c>
    </row>
    <row r="3956">
      <c r="A3956" s="12">
        <v>0</v>
      </c>
      <c r="B3956" s="12">
        <v>0</v>
      </c>
      <c r="C3956" s="12">
        <v>19517.5</v>
      </c>
    </row>
    <row r="3957">
      <c r="A3957" s="12">
        <v>0</v>
      </c>
      <c r="B3957" s="12">
        <v>0</v>
      </c>
      <c r="C3957" s="12">
        <v>19522.5</v>
      </c>
    </row>
    <row r="3958">
      <c r="A3958" s="12">
        <v>0</v>
      </c>
      <c r="B3958" s="12">
        <v>0</v>
      </c>
      <c r="C3958" s="12">
        <v>19527.5</v>
      </c>
    </row>
    <row r="3959">
      <c r="A3959" s="12">
        <v>0</v>
      </c>
      <c r="B3959" s="12">
        <v>0</v>
      </c>
      <c r="C3959" s="12">
        <v>19532.5</v>
      </c>
    </row>
    <row r="3960">
      <c r="A3960" s="12">
        <v>0</v>
      </c>
      <c r="B3960" s="12">
        <v>0</v>
      </c>
      <c r="C3960" s="12">
        <v>19537.5</v>
      </c>
    </row>
    <row r="3961">
      <c r="A3961" s="12">
        <v>0</v>
      </c>
      <c r="B3961" s="12">
        <v>0</v>
      </c>
      <c r="C3961" s="12">
        <v>19542.5</v>
      </c>
    </row>
    <row r="3962">
      <c r="A3962" s="12">
        <v>0</v>
      </c>
      <c r="B3962" s="12">
        <v>0</v>
      </c>
      <c r="C3962" s="12">
        <v>19547.5</v>
      </c>
    </row>
    <row r="3963">
      <c r="A3963" s="12">
        <v>0</v>
      </c>
      <c r="B3963" s="12">
        <v>0</v>
      </c>
      <c r="C3963" s="12">
        <v>19552.5</v>
      </c>
    </row>
    <row r="3964">
      <c r="A3964" s="12">
        <v>0</v>
      </c>
      <c r="B3964" s="12">
        <v>0</v>
      </c>
      <c r="C3964" s="12">
        <v>19557.5</v>
      </c>
    </row>
    <row r="3965">
      <c r="A3965" s="12">
        <v>0</v>
      </c>
      <c r="B3965" s="12">
        <v>0</v>
      </c>
      <c r="C3965" s="12">
        <v>19562.5</v>
      </c>
    </row>
    <row r="3966">
      <c r="A3966" s="12">
        <v>0</v>
      </c>
      <c r="B3966" s="12">
        <v>0</v>
      </c>
      <c r="C3966" s="12">
        <v>19567.5</v>
      </c>
    </row>
    <row r="3967">
      <c r="A3967" s="12">
        <v>0</v>
      </c>
      <c r="B3967" s="12">
        <v>0</v>
      </c>
      <c r="C3967" s="12">
        <v>19572.5</v>
      </c>
    </row>
    <row r="3968">
      <c r="A3968" s="12">
        <v>0</v>
      </c>
      <c r="B3968" s="12">
        <v>1</v>
      </c>
      <c r="C3968" s="12">
        <v>19577.5</v>
      </c>
    </row>
    <row r="3969">
      <c r="A3969" s="12">
        <v>0</v>
      </c>
      <c r="B3969" s="12">
        <v>0</v>
      </c>
      <c r="C3969" s="12">
        <v>19582.5</v>
      </c>
    </row>
    <row r="3970">
      <c r="A3970" s="12">
        <v>0</v>
      </c>
      <c r="B3970" s="12">
        <v>0</v>
      </c>
      <c r="C3970" s="12">
        <v>19587.5</v>
      </c>
    </row>
    <row r="3971">
      <c r="A3971" s="12">
        <v>0</v>
      </c>
      <c r="B3971" s="12">
        <v>0</v>
      </c>
      <c r="C3971" s="12">
        <v>19592.5</v>
      </c>
    </row>
    <row r="3972">
      <c r="A3972" s="12">
        <v>0</v>
      </c>
      <c r="B3972" s="12">
        <v>1</v>
      </c>
      <c r="C3972" s="12">
        <v>19597.5</v>
      </c>
    </row>
    <row r="3973">
      <c r="A3973" s="12">
        <v>0</v>
      </c>
      <c r="B3973" s="12">
        <v>0</v>
      </c>
      <c r="C3973" s="12">
        <v>19602.5</v>
      </c>
    </row>
    <row r="3974">
      <c r="A3974" s="12">
        <v>0</v>
      </c>
      <c r="B3974" s="12">
        <v>0</v>
      </c>
      <c r="C3974" s="12">
        <v>19607.5</v>
      </c>
    </row>
    <row r="3975">
      <c r="A3975" s="12">
        <v>0</v>
      </c>
      <c r="B3975" s="12">
        <v>0</v>
      </c>
      <c r="C3975" s="12">
        <v>19612.5</v>
      </c>
    </row>
    <row r="3976">
      <c r="A3976" s="12">
        <v>0</v>
      </c>
      <c r="B3976" s="12">
        <v>0</v>
      </c>
      <c r="C3976" s="12">
        <v>19617.5</v>
      </c>
    </row>
    <row r="3977">
      <c r="A3977" s="12">
        <v>0</v>
      </c>
      <c r="B3977" s="12">
        <v>0</v>
      </c>
      <c r="C3977" s="12">
        <v>19622.5</v>
      </c>
    </row>
    <row r="3978">
      <c r="A3978" s="12">
        <v>0</v>
      </c>
      <c r="B3978" s="12">
        <v>0</v>
      </c>
      <c r="C3978" s="12">
        <v>19627.5</v>
      </c>
    </row>
    <row r="3979">
      <c r="A3979" s="12">
        <v>1</v>
      </c>
      <c r="B3979" s="12">
        <v>0</v>
      </c>
      <c r="C3979" s="12">
        <v>19632.5</v>
      </c>
    </row>
    <row r="3980">
      <c r="A3980" s="12">
        <v>0</v>
      </c>
      <c r="B3980" s="12">
        <v>0</v>
      </c>
      <c r="C3980" s="12">
        <v>19637.5</v>
      </c>
    </row>
    <row r="3981">
      <c r="A3981" s="12">
        <v>0</v>
      </c>
      <c r="B3981" s="12">
        <v>0</v>
      </c>
      <c r="C3981" s="12">
        <v>19642.5</v>
      </c>
    </row>
    <row r="3982">
      <c r="A3982" s="12">
        <v>0</v>
      </c>
      <c r="B3982" s="12">
        <v>0</v>
      </c>
      <c r="C3982" s="12">
        <v>19647.5</v>
      </c>
    </row>
    <row r="3983">
      <c r="A3983" s="12">
        <v>0</v>
      </c>
      <c r="B3983" s="12">
        <v>0</v>
      </c>
      <c r="C3983" s="12">
        <v>19652.5</v>
      </c>
    </row>
    <row r="3984">
      <c r="A3984" s="12">
        <v>1</v>
      </c>
      <c r="B3984" s="12">
        <v>0</v>
      </c>
      <c r="C3984" s="12">
        <v>19657.5</v>
      </c>
    </row>
    <row r="3985">
      <c r="A3985" s="12">
        <v>0</v>
      </c>
      <c r="B3985" s="12">
        <v>0</v>
      </c>
      <c r="C3985" s="12">
        <v>19662.5</v>
      </c>
    </row>
    <row r="3986">
      <c r="A3986" s="12">
        <v>0</v>
      </c>
      <c r="B3986" s="12">
        <v>0</v>
      </c>
      <c r="C3986" s="12">
        <v>19667.5</v>
      </c>
    </row>
    <row r="3987">
      <c r="A3987" s="12">
        <v>0</v>
      </c>
      <c r="B3987" s="12">
        <v>0</v>
      </c>
      <c r="C3987" s="12">
        <v>19672.5</v>
      </c>
    </row>
    <row r="3988">
      <c r="A3988" s="12">
        <v>0</v>
      </c>
      <c r="B3988" s="12">
        <v>0</v>
      </c>
      <c r="C3988" s="12">
        <v>19677.5</v>
      </c>
    </row>
    <row r="3989">
      <c r="A3989" s="12">
        <v>0</v>
      </c>
      <c r="B3989" s="12">
        <v>0</v>
      </c>
      <c r="C3989" s="12">
        <v>19682.5</v>
      </c>
    </row>
    <row r="3990">
      <c r="A3990" s="12">
        <v>0</v>
      </c>
      <c r="B3990" s="12">
        <v>0</v>
      </c>
      <c r="C3990" s="12">
        <v>19687.5</v>
      </c>
    </row>
    <row r="3991">
      <c r="A3991" s="12">
        <v>0</v>
      </c>
      <c r="B3991" s="12">
        <v>0.95999999999999996</v>
      </c>
      <c r="C3991" s="12">
        <v>19692.5</v>
      </c>
    </row>
    <row r="3992">
      <c r="A3992" s="12">
        <v>1</v>
      </c>
      <c r="B3992" s="12">
        <v>0</v>
      </c>
      <c r="C3992" s="12">
        <v>19697.5</v>
      </c>
    </row>
    <row r="3993">
      <c r="A3993" s="12">
        <v>0</v>
      </c>
      <c r="B3993" s="12">
        <v>0</v>
      </c>
      <c r="C3993" s="12">
        <v>19702.5</v>
      </c>
    </row>
    <row r="3994">
      <c r="A3994" s="12">
        <v>1</v>
      </c>
      <c r="B3994" s="12">
        <v>0</v>
      </c>
      <c r="C3994" s="12">
        <v>19707.5</v>
      </c>
    </row>
    <row r="3995">
      <c r="A3995" s="12">
        <v>0</v>
      </c>
      <c r="B3995" s="12">
        <v>0</v>
      </c>
      <c r="C3995" s="12">
        <v>19712.5</v>
      </c>
    </row>
    <row r="3996">
      <c r="A3996" s="12">
        <v>0</v>
      </c>
      <c r="B3996" s="12">
        <v>0</v>
      </c>
      <c r="C3996" s="12">
        <v>19717.5</v>
      </c>
    </row>
    <row r="3997">
      <c r="A3997" s="12">
        <v>0</v>
      </c>
      <c r="B3997" s="12">
        <v>0</v>
      </c>
      <c r="C3997" s="12">
        <v>19722.5</v>
      </c>
    </row>
    <row r="3998">
      <c r="A3998" s="12">
        <v>0</v>
      </c>
      <c r="B3998" s="12">
        <v>0</v>
      </c>
      <c r="C3998" s="12">
        <v>19727.5</v>
      </c>
    </row>
    <row r="3999">
      <c r="A3999" s="12">
        <v>0</v>
      </c>
      <c r="B3999" s="12">
        <v>0</v>
      </c>
      <c r="C3999" s="12">
        <v>19732.5</v>
      </c>
    </row>
    <row r="4000">
      <c r="A4000" s="12">
        <v>0</v>
      </c>
      <c r="B4000" s="12">
        <v>0</v>
      </c>
      <c r="C4000" s="12">
        <v>19737.5</v>
      </c>
    </row>
    <row r="4001">
      <c r="A4001" s="12">
        <v>0</v>
      </c>
      <c r="B4001" s="12">
        <v>0</v>
      </c>
      <c r="C4001" s="12">
        <v>19742.5</v>
      </c>
    </row>
    <row r="4002">
      <c r="A4002" s="12">
        <v>0</v>
      </c>
      <c r="B4002" s="12">
        <v>0</v>
      </c>
      <c r="C4002" s="12">
        <v>19747.5</v>
      </c>
    </row>
    <row r="4003">
      <c r="A4003" s="12">
        <v>0</v>
      </c>
      <c r="B4003" s="12">
        <v>0</v>
      </c>
      <c r="C4003" s="12">
        <v>19752.5</v>
      </c>
    </row>
    <row r="4004">
      <c r="A4004" s="12">
        <v>0</v>
      </c>
      <c r="B4004" s="12">
        <v>0</v>
      </c>
      <c r="C4004" s="12">
        <v>19757.5</v>
      </c>
    </row>
    <row r="4005">
      <c r="A4005" s="12">
        <v>0</v>
      </c>
      <c r="B4005" s="12">
        <v>0</v>
      </c>
      <c r="C4005" s="12">
        <v>19762.5</v>
      </c>
    </row>
    <row r="4006">
      <c r="A4006" s="12">
        <v>0</v>
      </c>
      <c r="B4006" s="12">
        <v>0</v>
      </c>
      <c r="C4006" s="12">
        <v>19767.5</v>
      </c>
    </row>
    <row r="4007">
      <c r="A4007" s="12">
        <v>0</v>
      </c>
      <c r="B4007" s="12">
        <v>0</v>
      </c>
      <c r="C4007" s="12">
        <v>19772.5</v>
      </c>
    </row>
    <row r="4008">
      <c r="A4008" s="12">
        <v>0</v>
      </c>
      <c r="B4008" s="12">
        <v>0</v>
      </c>
      <c r="C4008" s="12">
        <v>19777.5</v>
      </c>
    </row>
    <row r="4009">
      <c r="A4009" s="12">
        <v>0</v>
      </c>
      <c r="B4009" s="12">
        <v>0</v>
      </c>
      <c r="C4009" s="12">
        <v>19782.5</v>
      </c>
    </row>
    <row r="4010">
      <c r="A4010" s="12">
        <v>0</v>
      </c>
      <c r="B4010" s="12">
        <v>0</v>
      </c>
      <c r="C4010" s="12">
        <v>19787.5</v>
      </c>
    </row>
    <row r="4011">
      <c r="A4011" s="12">
        <v>0</v>
      </c>
      <c r="B4011" s="12">
        <v>0</v>
      </c>
      <c r="C4011" s="12">
        <v>19792.5</v>
      </c>
    </row>
    <row r="4012">
      <c r="A4012" s="12">
        <v>0</v>
      </c>
      <c r="B4012" s="12">
        <v>0</v>
      </c>
      <c r="C4012" s="12">
        <v>19797.5</v>
      </c>
    </row>
    <row r="4013">
      <c r="A4013" s="12">
        <v>0</v>
      </c>
      <c r="B4013" s="12">
        <v>0</v>
      </c>
      <c r="C4013" s="12">
        <v>19802.5</v>
      </c>
    </row>
    <row r="4014">
      <c r="A4014" s="12">
        <v>0</v>
      </c>
      <c r="B4014" s="12">
        <v>0</v>
      </c>
      <c r="C4014" s="12">
        <v>19807.5</v>
      </c>
    </row>
    <row r="4015">
      <c r="A4015" s="12">
        <v>0</v>
      </c>
      <c r="B4015" s="12">
        <v>0</v>
      </c>
      <c r="C4015" s="12">
        <v>19812.5</v>
      </c>
    </row>
    <row r="4016">
      <c r="A4016" s="12">
        <v>0</v>
      </c>
      <c r="B4016" s="12">
        <v>0</v>
      </c>
      <c r="C4016" s="12">
        <v>19817.5</v>
      </c>
    </row>
    <row r="4017">
      <c r="A4017" s="12">
        <v>1</v>
      </c>
      <c r="B4017" s="12">
        <v>0</v>
      </c>
      <c r="C4017" s="12">
        <v>19822.5</v>
      </c>
    </row>
    <row r="4018">
      <c r="A4018" s="12">
        <v>0</v>
      </c>
      <c r="B4018" s="12">
        <v>0</v>
      </c>
      <c r="C4018" s="12">
        <v>19827.5</v>
      </c>
    </row>
    <row r="4019">
      <c r="A4019" s="12">
        <v>0</v>
      </c>
      <c r="B4019" s="12">
        <v>0</v>
      </c>
      <c r="C4019" s="12">
        <v>19832.5</v>
      </c>
    </row>
    <row r="4020">
      <c r="A4020" s="12">
        <v>0</v>
      </c>
      <c r="B4020" s="12">
        <v>0</v>
      </c>
      <c r="C4020" s="12">
        <v>19837.5</v>
      </c>
    </row>
    <row r="4021">
      <c r="A4021" s="12">
        <v>0</v>
      </c>
      <c r="B4021" s="12">
        <v>0</v>
      </c>
      <c r="C4021" s="12">
        <v>19842.5</v>
      </c>
    </row>
    <row r="4022">
      <c r="A4022" s="12">
        <v>0</v>
      </c>
      <c r="B4022" s="12">
        <v>0</v>
      </c>
      <c r="C4022" s="12">
        <v>19847.5</v>
      </c>
    </row>
    <row r="4023">
      <c r="A4023" s="12">
        <v>0</v>
      </c>
      <c r="B4023" s="12">
        <v>0</v>
      </c>
      <c r="C4023" s="12">
        <v>19852.5</v>
      </c>
    </row>
    <row r="4024">
      <c r="A4024" s="12">
        <v>0</v>
      </c>
      <c r="B4024" s="12">
        <v>0</v>
      </c>
      <c r="C4024" s="12">
        <v>19857.5</v>
      </c>
    </row>
    <row r="4025">
      <c r="A4025" s="12">
        <v>0</v>
      </c>
      <c r="B4025" s="12">
        <v>0</v>
      </c>
      <c r="C4025" s="12">
        <v>19862.5</v>
      </c>
    </row>
    <row r="4026">
      <c r="A4026" s="12">
        <v>0</v>
      </c>
      <c r="B4026" s="12">
        <v>0</v>
      </c>
      <c r="C4026" s="12">
        <v>19867.5</v>
      </c>
    </row>
    <row r="4027">
      <c r="A4027" s="12">
        <v>0</v>
      </c>
      <c r="B4027" s="12">
        <v>0</v>
      </c>
      <c r="C4027" s="12">
        <v>19872.5</v>
      </c>
    </row>
    <row r="4028">
      <c r="A4028" s="12">
        <v>0</v>
      </c>
      <c r="B4028" s="12">
        <v>0</v>
      </c>
      <c r="C4028" s="12">
        <v>19877.5</v>
      </c>
    </row>
    <row r="4029">
      <c r="A4029" s="12">
        <v>0</v>
      </c>
      <c r="B4029" s="12">
        <v>0</v>
      </c>
      <c r="C4029" s="12">
        <v>19882.5</v>
      </c>
    </row>
    <row r="4030">
      <c r="A4030" s="12">
        <v>0</v>
      </c>
      <c r="B4030" s="12">
        <v>0</v>
      </c>
      <c r="C4030" s="12">
        <v>19887.5</v>
      </c>
    </row>
    <row r="4031">
      <c r="A4031" s="12">
        <v>0</v>
      </c>
      <c r="B4031" s="12">
        <v>0</v>
      </c>
      <c r="C4031" s="12">
        <v>19892.5</v>
      </c>
    </row>
    <row r="4032">
      <c r="A4032" s="12">
        <v>1</v>
      </c>
      <c r="B4032" s="12">
        <v>0</v>
      </c>
      <c r="C4032" s="12">
        <v>19897.5</v>
      </c>
    </row>
    <row r="4033">
      <c r="A4033" s="12">
        <v>0</v>
      </c>
      <c r="B4033" s="12">
        <v>0</v>
      </c>
      <c r="C4033" s="12">
        <v>19902.5</v>
      </c>
    </row>
    <row r="4034">
      <c r="A4034" s="12">
        <v>0</v>
      </c>
      <c r="B4034" s="12">
        <v>0</v>
      </c>
      <c r="C4034" s="12">
        <v>19907.5</v>
      </c>
    </row>
    <row r="4035">
      <c r="A4035" s="12">
        <v>0</v>
      </c>
      <c r="B4035" s="12">
        <v>0</v>
      </c>
      <c r="C4035" s="12">
        <v>19912.5</v>
      </c>
    </row>
    <row r="4036">
      <c r="A4036" s="12">
        <v>0</v>
      </c>
      <c r="B4036" s="12">
        <v>0</v>
      </c>
      <c r="C4036" s="12">
        <v>19917.5</v>
      </c>
    </row>
    <row r="4037">
      <c r="A4037" s="12">
        <v>0</v>
      </c>
      <c r="B4037" s="12">
        <v>0</v>
      </c>
      <c r="C4037" s="12">
        <v>19922.5</v>
      </c>
    </row>
    <row r="4038">
      <c r="A4038" s="12">
        <v>0</v>
      </c>
      <c r="B4038" s="12">
        <v>0</v>
      </c>
      <c r="C4038" s="12">
        <v>19927.5</v>
      </c>
    </row>
    <row r="4039">
      <c r="A4039" s="12">
        <v>0</v>
      </c>
      <c r="B4039" s="12">
        <v>0</v>
      </c>
      <c r="C4039" s="12">
        <v>19932.5</v>
      </c>
    </row>
    <row r="4040">
      <c r="A4040" s="12">
        <v>0.96479999999999999</v>
      </c>
      <c r="B4040" s="12">
        <v>0.52000000000000002</v>
      </c>
      <c r="C4040" s="12">
        <v>19937.5</v>
      </c>
    </row>
    <row r="4041">
      <c r="A4041" s="12">
        <v>0</v>
      </c>
      <c r="B4041" s="12">
        <v>0</v>
      </c>
      <c r="C4041" s="12">
        <v>19942.5</v>
      </c>
    </row>
    <row r="4042">
      <c r="A4042" s="12">
        <v>0</v>
      </c>
      <c r="B4042" s="12">
        <v>0</v>
      </c>
      <c r="C4042" s="12">
        <v>19947.5</v>
      </c>
    </row>
    <row r="4043">
      <c r="A4043" s="12">
        <v>0</v>
      </c>
      <c r="B4043" s="12">
        <v>0</v>
      </c>
      <c r="C4043" s="12">
        <v>19952.5</v>
      </c>
    </row>
    <row r="4044">
      <c r="A4044" s="12">
        <v>0</v>
      </c>
      <c r="B4044" s="12">
        <v>0</v>
      </c>
      <c r="C4044" s="12">
        <v>19957.5</v>
      </c>
    </row>
    <row r="4045">
      <c r="A4045" s="12">
        <v>0</v>
      </c>
      <c r="B4045" s="12">
        <v>0</v>
      </c>
      <c r="C4045" s="12">
        <v>19962.5</v>
      </c>
    </row>
    <row r="4046">
      <c r="A4046" s="12">
        <v>0</v>
      </c>
      <c r="B4046" s="12">
        <v>0</v>
      </c>
      <c r="C4046" s="12">
        <v>19967.5</v>
      </c>
    </row>
    <row r="4047">
      <c r="A4047" s="12">
        <v>0</v>
      </c>
      <c r="B4047" s="12">
        <v>0</v>
      </c>
      <c r="C4047" s="12">
        <v>19972.5</v>
      </c>
    </row>
    <row r="4048">
      <c r="A4048" s="12">
        <v>0</v>
      </c>
      <c r="B4048" s="12">
        <v>0</v>
      </c>
      <c r="C4048" s="12">
        <v>19977.5</v>
      </c>
    </row>
    <row r="4049">
      <c r="A4049" s="12">
        <v>0</v>
      </c>
      <c r="B4049" s="12">
        <v>0</v>
      </c>
      <c r="C4049" s="12">
        <v>19982.5</v>
      </c>
    </row>
    <row r="4050">
      <c r="A4050" s="12">
        <v>0</v>
      </c>
      <c r="B4050" s="12">
        <v>0</v>
      </c>
      <c r="C4050" s="12">
        <v>19987.5</v>
      </c>
    </row>
    <row r="4051">
      <c r="A4051" s="12">
        <v>1</v>
      </c>
      <c r="B4051" s="12">
        <v>0</v>
      </c>
      <c r="C4051" s="12">
        <v>19992.5</v>
      </c>
    </row>
    <row r="4052">
      <c r="A4052" s="12">
        <v>0</v>
      </c>
      <c r="B4052" s="12">
        <v>0</v>
      </c>
      <c r="C4052" s="12">
        <v>19997.5</v>
      </c>
    </row>
    <row r="4053">
      <c r="A4053" s="12">
        <v>0</v>
      </c>
      <c r="B4053" s="12">
        <v>0</v>
      </c>
      <c r="C4053" s="12">
        <v>20002.5</v>
      </c>
    </row>
    <row r="4054">
      <c r="A4054" s="12">
        <v>0</v>
      </c>
      <c r="B4054" s="12">
        <v>0</v>
      </c>
      <c r="C4054" s="12">
        <v>20007.5</v>
      </c>
    </row>
    <row r="4055">
      <c r="A4055" s="12">
        <v>0</v>
      </c>
      <c r="B4055" s="12">
        <v>0</v>
      </c>
      <c r="C4055" s="12">
        <v>20012.5</v>
      </c>
    </row>
    <row r="4056">
      <c r="A4056" s="12">
        <v>0</v>
      </c>
      <c r="B4056" s="12">
        <v>0</v>
      </c>
      <c r="C4056" s="12">
        <v>20017.5</v>
      </c>
    </row>
    <row r="4057">
      <c r="A4057" s="12">
        <v>0</v>
      </c>
      <c r="B4057" s="12">
        <v>0</v>
      </c>
      <c r="C4057" s="12">
        <v>20022.5</v>
      </c>
    </row>
    <row r="4058">
      <c r="A4058" s="12">
        <v>1</v>
      </c>
      <c r="B4058" s="12">
        <v>0</v>
      </c>
      <c r="C4058" s="12">
        <v>20027.5</v>
      </c>
    </row>
    <row r="4059">
      <c r="A4059" s="12">
        <v>0</v>
      </c>
      <c r="B4059" s="12">
        <v>0</v>
      </c>
      <c r="C4059" s="12">
        <v>20032.5</v>
      </c>
    </row>
    <row r="4060">
      <c r="A4060" s="12">
        <v>0</v>
      </c>
      <c r="B4060" s="12">
        <v>0</v>
      </c>
      <c r="C4060" s="12">
        <v>20037.5</v>
      </c>
    </row>
    <row r="4061">
      <c r="A4061" s="12">
        <v>0</v>
      </c>
      <c r="B4061" s="12">
        <v>0</v>
      </c>
      <c r="C4061" s="12">
        <v>20042.5</v>
      </c>
    </row>
    <row r="4062">
      <c r="A4062" s="12">
        <v>0</v>
      </c>
      <c r="B4062" s="12">
        <v>0</v>
      </c>
      <c r="C4062" s="12">
        <v>20047.5</v>
      </c>
    </row>
    <row r="4063">
      <c r="A4063" s="12">
        <v>1</v>
      </c>
      <c r="B4063" s="12">
        <v>0</v>
      </c>
      <c r="C4063" s="12">
        <v>20052.5</v>
      </c>
    </row>
    <row r="4064">
      <c r="A4064" s="12">
        <v>0</v>
      </c>
      <c r="B4064" s="12">
        <v>0</v>
      </c>
      <c r="C4064" s="12">
        <v>20057.5</v>
      </c>
    </row>
    <row r="4065">
      <c r="A4065" s="12">
        <v>0</v>
      </c>
      <c r="B4065" s="12">
        <v>0</v>
      </c>
      <c r="C4065" s="12">
        <v>20062.5</v>
      </c>
    </row>
    <row r="4066">
      <c r="A4066" s="12">
        <v>1</v>
      </c>
      <c r="B4066" s="12">
        <v>0</v>
      </c>
      <c r="C4066" s="12">
        <v>20067.5</v>
      </c>
    </row>
    <row r="4067">
      <c r="A4067" s="12">
        <v>0</v>
      </c>
      <c r="B4067" s="12">
        <v>0</v>
      </c>
      <c r="C4067" s="12">
        <v>20072.5</v>
      </c>
    </row>
    <row r="4068">
      <c r="A4068" s="12">
        <v>0</v>
      </c>
      <c r="B4068" s="12">
        <v>0</v>
      </c>
      <c r="C4068" s="12">
        <v>20077.5</v>
      </c>
    </row>
    <row r="4069">
      <c r="A4069" s="12">
        <v>0</v>
      </c>
      <c r="B4069" s="12">
        <v>0</v>
      </c>
      <c r="C4069" s="12">
        <v>20082.5</v>
      </c>
    </row>
    <row r="4070">
      <c r="A4070" s="12">
        <v>0</v>
      </c>
      <c r="B4070" s="12">
        <v>0</v>
      </c>
      <c r="C4070" s="12">
        <v>20087.5</v>
      </c>
    </row>
    <row r="4071">
      <c r="A4071" s="12">
        <v>0</v>
      </c>
      <c r="B4071" s="12">
        <v>0</v>
      </c>
      <c r="C4071" s="12">
        <v>20092.5</v>
      </c>
    </row>
    <row r="4072">
      <c r="A4072" s="12">
        <v>0</v>
      </c>
      <c r="B4072" s="12">
        <v>0</v>
      </c>
      <c r="C4072" s="12">
        <v>20097.5</v>
      </c>
    </row>
    <row r="4073">
      <c r="A4073" s="12">
        <v>0</v>
      </c>
      <c r="B4073" s="12">
        <v>0</v>
      </c>
      <c r="C4073" s="12">
        <v>20102.5</v>
      </c>
    </row>
    <row r="4074">
      <c r="A4074" s="12">
        <v>0</v>
      </c>
      <c r="B4074" s="12">
        <v>0</v>
      </c>
      <c r="C4074" s="12">
        <v>20107.5</v>
      </c>
    </row>
    <row r="4075">
      <c r="A4075" s="12">
        <v>1</v>
      </c>
      <c r="B4075" s="12">
        <v>0</v>
      </c>
      <c r="C4075" s="12">
        <v>20112.5</v>
      </c>
    </row>
    <row r="4076">
      <c r="A4076" s="12">
        <v>0</v>
      </c>
      <c r="B4076" s="12">
        <v>0</v>
      </c>
      <c r="C4076" s="12">
        <v>20117.5</v>
      </c>
    </row>
    <row r="4077">
      <c r="A4077" s="12">
        <v>0</v>
      </c>
      <c r="B4077" s="12">
        <v>0</v>
      </c>
      <c r="C4077" s="12">
        <v>20122.5</v>
      </c>
    </row>
    <row r="4078">
      <c r="A4078" s="12">
        <v>0</v>
      </c>
      <c r="B4078" s="12">
        <v>0</v>
      </c>
      <c r="C4078" s="12">
        <v>20127.5</v>
      </c>
    </row>
    <row r="4079">
      <c r="A4079" s="12">
        <v>0</v>
      </c>
      <c r="B4079" s="12">
        <v>0</v>
      </c>
      <c r="C4079" s="12">
        <v>20132.5</v>
      </c>
    </row>
    <row r="4080">
      <c r="A4080" s="12">
        <v>0</v>
      </c>
      <c r="B4080" s="12">
        <v>0</v>
      </c>
      <c r="C4080" s="12">
        <v>20137.5</v>
      </c>
    </row>
    <row r="4081">
      <c r="A4081" s="12">
        <v>0</v>
      </c>
      <c r="B4081" s="12">
        <v>0</v>
      </c>
      <c r="C4081" s="12">
        <v>20142.5</v>
      </c>
    </row>
    <row r="4082">
      <c r="A4082" s="12">
        <v>1</v>
      </c>
      <c r="B4082" s="12">
        <v>0</v>
      </c>
      <c r="C4082" s="12">
        <v>20147.5</v>
      </c>
    </row>
    <row r="4083">
      <c r="A4083" s="12">
        <v>0</v>
      </c>
      <c r="B4083" s="12">
        <v>0</v>
      </c>
      <c r="C4083" s="12">
        <v>20152.5</v>
      </c>
    </row>
    <row r="4084">
      <c r="A4084" s="12">
        <v>0</v>
      </c>
      <c r="B4084" s="12">
        <v>0</v>
      </c>
      <c r="C4084" s="12">
        <v>20157.5</v>
      </c>
    </row>
    <row r="4085">
      <c r="A4085" s="12">
        <v>0</v>
      </c>
      <c r="B4085" s="12">
        <v>0</v>
      </c>
      <c r="C4085" s="12">
        <v>20162.5</v>
      </c>
    </row>
    <row r="4086">
      <c r="A4086" s="12">
        <v>0</v>
      </c>
      <c r="B4086" s="12">
        <v>0</v>
      </c>
      <c r="C4086" s="12">
        <v>20167.5</v>
      </c>
    </row>
    <row r="4087">
      <c r="A4087" s="12">
        <v>0</v>
      </c>
      <c r="B4087" s="12">
        <v>0</v>
      </c>
      <c r="C4087" s="12">
        <v>20172.5</v>
      </c>
    </row>
    <row r="4088">
      <c r="A4088" s="12">
        <v>0</v>
      </c>
      <c r="B4088" s="12">
        <v>0</v>
      </c>
      <c r="C4088" s="12">
        <v>20177.5</v>
      </c>
    </row>
    <row r="4089">
      <c r="A4089" s="12">
        <v>0</v>
      </c>
      <c r="B4089" s="12">
        <v>0</v>
      </c>
      <c r="C4089" s="12">
        <v>20182.5</v>
      </c>
    </row>
    <row r="4090">
      <c r="A4090" s="12">
        <v>0</v>
      </c>
      <c r="B4090" s="12">
        <v>0</v>
      </c>
      <c r="C4090" s="12">
        <v>20187.5</v>
      </c>
    </row>
    <row r="4091">
      <c r="A4091" s="12">
        <v>0</v>
      </c>
      <c r="B4091" s="12">
        <v>0</v>
      </c>
      <c r="C4091" s="12">
        <v>20192.5</v>
      </c>
    </row>
    <row r="4092">
      <c r="A4092" s="12">
        <v>0</v>
      </c>
      <c r="B4092" s="12">
        <v>0</v>
      </c>
      <c r="C4092" s="12">
        <v>20197.5</v>
      </c>
    </row>
    <row r="4093">
      <c r="A4093" s="12">
        <v>0</v>
      </c>
      <c r="B4093" s="12">
        <v>0</v>
      </c>
      <c r="C4093" s="12">
        <v>20202.5</v>
      </c>
    </row>
    <row r="4094">
      <c r="A4094" s="12">
        <v>0</v>
      </c>
      <c r="B4094" s="12">
        <v>0</v>
      </c>
      <c r="C4094" s="12">
        <v>20207.5</v>
      </c>
    </row>
    <row r="4095">
      <c r="A4095" s="12">
        <v>0</v>
      </c>
      <c r="B4095" s="12">
        <v>0</v>
      </c>
      <c r="C4095" s="12">
        <v>20212.5</v>
      </c>
    </row>
    <row r="4096">
      <c r="A4096" s="12">
        <v>0</v>
      </c>
      <c r="B4096" s="12">
        <v>0</v>
      </c>
      <c r="C4096" s="12">
        <v>20217.5</v>
      </c>
    </row>
    <row r="4097">
      <c r="A4097" s="12">
        <v>0</v>
      </c>
      <c r="B4097" s="12">
        <v>0</v>
      </c>
      <c r="C4097" s="12">
        <v>20222.5</v>
      </c>
    </row>
    <row r="4098">
      <c r="A4098" s="12">
        <v>0</v>
      </c>
      <c r="B4098" s="12">
        <v>0.68000000000000005</v>
      </c>
      <c r="C4098" s="12">
        <v>20227.5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9" activeCellId="0" sqref="D9"/>
    </sheetView>
  </sheetViews>
  <sheetFormatPr baseColWidth="10" defaultRowHeight="15"/>
  <cols>
    <col customWidth="1" min="1" max="1" width="19"/>
    <col customWidth="1" min="2" max="2" width="23"/>
  </cols>
  <sheetData>
    <row r="1">
      <c r="A1" s="11" t="s">
        <v>44</v>
      </c>
      <c r="B1" s="11" t="s">
        <v>45</v>
      </c>
      <c r="C1" s="11" t="s">
        <v>39</v>
      </c>
    </row>
    <row r="2">
      <c r="A2" s="12" t="s">
        <v>40</v>
      </c>
      <c r="B2" s="12" t="s">
        <v>40</v>
      </c>
      <c r="C2" s="12" t="s">
        <v>41</v>
      </c>
    </row>
    <row r="3">
      <c r="A3" s="12">
        <v>0</v>
      </c>
      <c r="B3" s="12">
        <v>0</v>
      </c>
      <c r="C3" s="12">
        <v>-247.5</v>
      </c>
    </row>
    <row r="4">
      <c r="A4" s="12">
        <v>0</v>
      </c>
      <c r="B4" s="12">
        <v>0</v>
      </c>
      <c r="C4" s="12">
        <v>-242.5</v>
      </c>
    </row>
    <row r="5">
      <c r="A5" s="12">
        <v>0</v>
      </c>
      <c r="B5" s="12">
        <v>0</v>
      </c>
      <c r="C5" s="12">
        <v>-237.5</v>
      </c>
    </row>
    <row r="6">
      <c r="A6" s="12">
        <v>0</v>
      </c>
      <c r="B6" s="12">
        <v>0</v>
      </c>
      <c r="C6" s="12">
        <v>-232.5</v>
      </c>
    </row>
    <row r="7">
      <c r="A7" s="12">
        <v>0</v>
      </c>
      <c r="B7" s="12">
        <v>0</v>
      </c>
      <c r="C7" s="12">
        <v>-227.5</v>
      </c>
    </row>
    <row r="8">
      <c r="A8" s="12">
        <v>0</v>
      </c>
      <c r="B8" s="12">
        <v>0</v>
      </c>
      <c r="C8" s="12">
        <v>-222.5</v>
      </c>
    </row>
    <row r="9">
      <c r="A9" s="12">
        <v>0</v>
      </c>
      <c r="B9" s="12">
        <v>0</v>
      </c>
      <c r="C9" s="12">
        <v>-217.5</v>
      </c>
    </row>
    <row r="10">
      <c r="A10" s="12">
        <v>0</v>
      </c>
      <c r="B10" s="12">
        <v>0</v>
      </c>
      <c r="C10" s="12">
        <v>-212.5</v>
      </c>
    </row>
    <row r="11">
      <c r="A11" s="12">
        <v>0</v>
      </c>
      <c r="B11" s="12">
        <v>0</v>
      </c>
      <c r="C11" s="12">
        <v>-207.5</v>
      </c>
    </row>
    <row r="12">
      <c r="A12" s="12">
        <v>0</v>
      </c>
      <c r="B12" s="12">
        <v>0</v>
      </c>
      <c r="C12" s="12">
        <v>-202.5</v>
      </c>
    </row>
    <row r="13">
      <c r="A13" s="12">
        <v>0</v>
      </c>
      <c r="B13" s="12">
        <v>0</v>
      </c>
      <c r="C13" s="12">
        <v>-197.5</v>
      </c>
    </row>
    <row r="14">
      <c r="A14" s="12">
        <v>0</v>
      </c>
      <c r="B14" s="12">
        <v>0</v>
      </c>
      <c r="C14" s="12">
        <v>-192.5</v>
      </c>
    </row>
    <row r="15">
      <c r="A15" s="12">
        <v>0</v>
      </c>
      <c r="B15" s="12">
        <v>0</v>
      </c>
      <c r="C15" s="12">
        <v>-187.5</v>
      </c>
    </row>
    <row r="16">
      <c r="A16" s="12">
        <v>0</v>
      </c>
      <c r="B16" s="12">
        <v>0</v>
      </c>
      <c r="C16" s="12">
        <v>-182.5</v>
      </c>
    </row>
    <row r="17">
      <c r="A17" s="12">
        <v>0</v>
      </c>
      <c r="B17" s="12">
        <v>0</v>
      </c>
      <c r="C17" s="12">
        <v>-177.5</v>
      </c>
    </row>
    <row r="18">
      <c r="A18" s="12">
        <v>0</v>
      </c>
      <c r="B18" s="12">
        <v>0</v>
      </c>
      <c r="C18" s="12">
        <v>-172.5</v>
      </c>
    </row>
    <row r="19">
      <c r="A19" s="12">
        <v>0</v>
      </c>
      <c r="B19" s="12">
        <v>0</v>
      </c>
      <c r="C19" s="12">
        <v>-167.5</v>
      </c>
    </row>
    <row r="20">
      <c r="A20" s="12">
        <v>0</v>
      </c>
      <c r="B20" s="12">
        <v>0</v>
      </c>
      <c r="C20" s="12">
        <v>-162.5</v>
      </c>
    </row>
    <row r="21">
      <c r="A21" s="12">
        <v>0</v>
      </c>
      <c r="B21" s="12">
        <v>0</v>
      </c>
      <c r="C21" s="12">
        <v>-157.5</v>
      </c>
    </row>
    <row r="22">
      <c r="A22" s="12">
        <v>0</v>
      </c>
      <c r="B22" s="12">
        <v>0</v>
      </c>
      <c r="C22" s="12">
        <v>-152.5</v>
      </c>
    </row>
    <row r="23">
      <c r="A23" s="12">
        <v>0</v>
      </c>
      <c r="B23" s="12">
        <v>0</v>
      </c>
      <c r="C23" s="12">
        <v>-147.5</v>
      </c>
    </row>
    <row r="24">
      <c r="A24" s="12">
        <v>0</v>
      </c>
      <c r="B24" s="12">
        <v>0</v>
      </c>
      <c r="C24" s="12">
        <v>-142.5</v>
      </c>
    </row>
    <row r="25">
      <c r="A25" s="12">
        <v>0</v>
      </c>
      <c r="B25" s="12">
        <v>0</v>
      </c>
      <c r="C25" s="12">
        <v>-137.5</v>
      </c>
    </row>
    <row r="26">
      <c r="A26" s="12">
        <v>0</v>
      </c>
      <c r="B26" s="12">
        <v>0</v>
      </c>
      <c r="C26" s="12">
        <v>-132.5</v>
      </c>
    </row>
    <row r="27">
      <c r="A27" s="12">
        <v>0</v>
      </c>
      <c r="B27" s="12">
        <v>0</v>
      </c>
      <c r="C27" s="12">
        <v>-127.5</v>
      </c>
    </row>
    <row r="28">
      <c r="A28" s="12">
        <v>0</v>
      </c>
      <c r="B28" s="12">
        <v>0</v>
      </c>
      <c r="C28" s="12">
        <v>-122.5</v>
      </c>
    </row>
    <row r="29">
      <c r="A29" s="12">
        <v>0</v>
      </c>
      <c r="B29" s="12">
        <v>0</v>
      </c>
      <c r="C29" s="12">
        <v>-117.5</v>
      </c>
    </row>
    <row r="30">
      <c r="A30" s="12">
        <v>0</v>
      </c>
      <c r="B30" s="12">
        <v>0</v>
      </c>
      <c r="C30" s="12">
        <v>-112.5</v>
      </c>
    </row>
    <row r="31">
      <c r="A31" s="12">
        <v>0</v>
      </c>
      <c r="B31" s="12">
        <v>0</v>
      </c>
      <c r="C31" s="12">
        <v>-107.5</v>
      </c>
    </row>
    <row r="32">
      <c r="A32" s="12">
        <v>0</v>
      </c>
      <c r="B32" s="12">
        <v>0</v>
      </c>
      <c r="C32" s="12">
        <v>-102.5</v>
      </c>
    </row>
    <row r="33">
      <c r="A33" s="12">
        <v>0</v>
      </c>
      <c r="B33" s="12">
        <v>0</v>
      </c>
      <c r="C33" s="12">
        <v>-97.5</v>
      </c>
    </row>
    <row r="34">
      <c r="A34" s="12">
        <v>0</v>
      </c>
      <c r="B34" s="12">
        <v>0</v>
      </c>
      <c r="C34" s="12">
        <v>-92.5</v>
      </c>
    </row>
    <row r="35">
      <c r="A35" s="12">
        <v>0</v>
      </c>
      <c r="B35" s="12">
        <v>0</v>
      </c>
      <c r="C35" s="12">
        <v>-87.5</v>
      </c>
    </row>
    <row r="36">
      <c r="A36" s="12">
        <v>0</v>
      </c>
      <c r="B36" s="12">
        <v>0</v>
      </c>
      <c r="C36" s="12">
        <v>-82.5</v>
      </c>
    </row>
    <row r="37">
      <c r="A37" s="12">
        <v>0</v>
      </c>
      <c r="B37" s="12">
        <v>0</v>
      </c>
      <c r="C37" s="12">
        <v>-77.5</v>
      </c>
    </row>
    <row r="38">
      <c r="A38" s="12">
        <v>0</v>
      </c>
      <c r="B38" s="12">
        <v>0</v>
      </c>
      <c r="C38" s="12">
        <v>-72.5</v>
      </c>
    </row>
    <row r="39">
      <c r="A39" s="12">
        <v>0</v>
      </c>
      <c r="B39" s="12">
        <v>0</v>
      </c>
      <c r="C39" s="12">
        <v>-67.5</v>
      </c>
    </row>
    <row r="40">
      <c r="A40" s="12">
        <v>0</v>
      </c>
      <c r="B40" s="12">
        <v>0</v>
      </c>
      <c r="C40" s="12">
        <v>-62.5</v>
      </c>
    </row>
    <row r="41">
      <c r="A41" s="12">
        <v>0</v>
      </c>
      <c r="B41" s="12">
        <v>0</v>
      </c>
      <c r="C41" s="12">
        <v>-57.5</v>
      </c>
    </row>
    <row r="42">
      <c r="A42" s="12">
        <v>0</v>
      </c>
      <c r="B42" s="12">
        <v>0</v>
      </c>
      <c r="C42" s="12">
        <v>-52.5</v>
      </c>
    </row>
    <row r="43">
      <c r="A43" s="12">
        <v>0</v>
      </c>
      <c r="B43" s="12">
        <v>0</v>
      </c>
      <c r="C43" s="12">
        <v>-47.5</v>
      </c>
    </row>
    <row r="44">
      <c r="A44" s="12">
        <v>0</v>
      </c>
      <c r="B44" s="12">
        <v>0</v>
      </c>
      <c r="C44" s="12">
        <v>-42.5</v>
      </c>
    </row>
    <row r="45">
      <c r="A45" s="12">
        <v>0</v>
      </c>
      <c r="B45" s="12">
        <v>0</v>
      </c>
      <c r="C45" s="12">
        <v>-37.5</v>
      </c>
    </row>
    <row r="46">
      <c r="A46" s="12">
        <v>0</v>
      </c>
      <c r="B46" s="12">
        <v>0</v>
      </c>
      <c r="C46" s="12">
        <v>-32.5</v>
      </c>
    </row>
    <row r="47">
      <c r="A47" s="12">
        <v>0</v>
      </c>
      <c r="B47" s="12">
        <v>0</v>
      </c>
      <c r="C47" s="12">
        <v>-27.5</v>
      </c>
    </row>
    <row r="48">
      <c r="A48" s="12">
        <v>0</v>
      </c>
      <c r="B48" s="12">
        <v>0</v>
      </c>
      <c r="C48" s="12">
        <v>-22.5</v>
      </c>
    </row>
    <row r="49">
      <c r="A49" s="12">
        <v>0</v>
      </c>
      <c r="B49" s="12">
        <v>0</v>
      </c>
      <c r="C49" s="12">
        <v>-17.5</v>
      </c>
    </row>
    <row r="50">
      <c r="A50" s="12">
        <v>0</v>
      </c>
      <c r="B50" s="12">
        <v>0</v>
      </c>
      <c r="C50" s="12">
        <v>-12.5</v>
      </c>
    </row>
    <row r="51">
      <c r="A51" s="12">
        <v>0</v>
      </c>
      <c r="B51" s="12">
        <v>0</v>
      </c>
      <c r="C51" s="12">
        <v>-7.5</v>
      </c>
    </row>
    <row r="52">
      <c r="A52" s="12">
        <v>0</v>
      </c>
      <c r="B52" s="12">
        <v>0</v>
      </c>
      <c r="C52" s="12">
        <v>-2.5</v>
      </c>
    </row>
    <row r="53">
      <c r="A53" s="12">
        <v>0</v>
      </c>
      <c r="B53" s="12">
        <v>0</v>
      </c>
      <c r="C53" s="12">
        <v>2.5</v>
      </c>
    </row>
    <row r="54">
      <c r="A54" s="12">
        <v>0</v>
      </c>
      <c r="B54" s="12">
        <v>0</v>
      </c>
      <c r="C54" s="12">
        <v>7.5</v>
      </c>
    </row>
    <row r="55">
      <c r="A55" s="12">
        <v>0</v>
      </c>
      <c r="B55" s="12">
        <v>0</v>
      </c>
      <c r="C55" s="12">
        <v>12.5</v>
      </c>
    </row>
    <row r="56">
      <c r="A56" s="12">
        <v>0</v>
      </c>
      <c r="B56" s="12">
        <v>0</v>
      </c>
      <c r="C56" s="12">
        <v>17.5</v>
      </c>
    </row>
    <row r="57">
      <c r="A57" s="12">
        <v>0</v>
      </c>
      <c r="B57" s="12">
        <v>0</v>
      </c>
      <c r="C57" s="12">
        <v>22.5</v>
      </c>
    </row>
    <row r="58">
      <c r="A58" s="12">
        <v>0</v>
      </c>
      <c r="B58" s="12">
        <v>0</v>
      </c>
      <c r="C58" s="12">
        <v>27.5</v>
      </c>
    </row>
    <row r="59">
      <c r="A59" s="12">
        <v>0</v>
      </c>
      <c r="B59" s="12">
        <v>0</v>
      </c>
      <c r="C59" s="12">
        <v>32.5</v>
      </c>
    </row>
    <row r="60">
      <c r="A60" s="12">
        <v>0</v>
      </c>
      <c r="B60" s="12">
        <v>0</v>
      </c>
      <c r="C60" s="12">
        <v>37.5</v>
      </c>
    </row>
    <row r="61">
      <c r="A61" s="12">
        <v>0</v>
      </c>
      <c r="B61" s="12">
        <v>0</v>
      </c>
      <c r="C61" s="12">
        <v>42.5</v>
      </c>
    </row>
    <row r="62">
      <c r="A62" s="12">
        <v>0</v>
      </c>
      <c r="B62" s="12">
        <v>0</v>
      </c>
      <c r="C62" s="12">
        <v>47.5</v>
      </c>
    </row>
    <row r="63">
      <c r="A63" s="12">
        <v>0</v>
      </c>
      <c r="B63" s="12">
        <v>0</v>
      </c>
      <c r="C63" s="12">
        <v>52.5</v>
      </c>
    </row>
    <row r="64">
      <c r="A64" s="12">
        <v>0</v>
      </c>
      <c r="B64" s="12">
        <v>0</v>
      </c>
      <c r="C64" s="12">
        <v>57.5</v>
      </c>
    </row>
    <row r="65">
      <c r="A65" s="12">
        <v>0</v>
      </c>
      <c r="B65" s="12">
        <v>0</v>
      </c>
      <c r="C65" s="12">
        <v>62.5</v>
      </c>
    </row>
    <row r="66">
      <c r="A66" s="12">
        <v>0</v>
      </c>
      <c r="B66" s="12">
        <v>0</v>
      </c>
      <c r="C66" s="12">
        <v>67.5</v>
      </c>
    </row>
    <row r="67">
      <c r="A67" s="12">
        <v>0</v>
      </c>
      <c r="B67" s="12">
        <v>0</v>
      </c>
      <c r="C67" s="12">
        <v>72.5</v>
      </c>
    </row>
    <row r="68">
      <c r="A68" s="12">
        <v>0</v>
      </c>
      <c r="B68" s="12">
        <v>0</v>
      </c>
      <c r="C68" s="12">
        <v>77.5</v>
      </c>
    </row>
    <row r="69">
      <c r="A69" s="12">
        <v>0</v>
      </c>
      <c r="B69" s="12">
        <v>0</v>
      </c>
      <c r="C69" s="12">
        <v>82.5</v>
      </c>
    </row>
    <row r="70">
      <c r="A70" s="12">
        <v>0</v>
      </c>
      <c r="B70" s="12">
        <v>0</v>
      </c>
      <c r="C70" s="12">
        <v>87.5</v>
      </c>
    </row>
    <row r="71">
      <c r="A71" s="12">
        <v>0</v>
      </c>
      <c r="B71" s="12">
        <v>0</v>
      </c>
      <c r="C71" s="12">
        <v>92.5</v>
      </c>
    </row>
    <row r="72">
      <c r="A72" s="12">
        <v>0</v>
      </c>
      <c r="B72" s="12">
        <v>0</v>
      </c>
      <c r="C72" s="12">
        <v>97.5</v>
      </c>
    </row>
    <row r="73">
      <c r="A73" s="12">
        <v>0</v>
      </c>
      <c r="B73" s="12">
        <v>0</v>
      </c>
      <c r="C73" s="12">
        <v>102.5</v>
      </c>
    </row>
    <row r="74">
      <c r="A74" s="12">
        <v>0</v>
      </c>
      <c r="B74" s="12">
        <v>0</v>
      </c>
      <c r="C74" s="12">
        <v>107.5</v>
      </c>
    </row>
    <row r="75">
      <c r="A75" s="12">
        <v>0</v>
      </c>
      <c r="B75" s="12">
        <v>0</v>
      </c>
      <c r="C75" s="12">
        <v>112.5</v>
      </c>
    </row>
    <row r="76">
      <c r="A76" s="12">
        <v>0</v>
      </c>
      <c r="B76" s="12">
        <v>0</v>
      </c>
      <c r="C76" s="12">
        <v>117.5</v>
      </c>
    </row>
    <row r="77">
      <c r="A77" s="12">
        <v>8.9631989999999995</v>
      </c>
      <c r="B77" s="12">
        <v>5</v>
      </c>
      <c r="C77" s="12">
        <v>122.5</v>
      </c>
    </row>
    <row r="78">
      <c r="A78" s="12">
        <v>7.8239989999999997</v>
      </c>
      <c r="B78" s="12">
        <v>6.4400000000000004</v>
      </c>
      <c r="C78" s="12">
        <v>127.5</v>
      </c>
    </row>
    <row r="79">
      <c r="A79" s="12">
        <v>9.0847979999999993</v>
      </c>
      <c r="B79" s="12">
        <v>6</v>
      </c>
      <c r="C79" s="12">
        <v>132.5</v>
      </c>
    </row>
    <row r="80">
      <c r="A80" s="12">
        <v>8.6895980000000002</v>
      </c>
      <c r="B80" s="12">
        <v>3.9599989999999998</v>
      </c>
      <c r="C80" s="12">
        <v>137.5</v>
      </c>
    </row>
    <row r="81">
      <c r="A81" s="12">
        <v>6.2720000000000002</v>
      </c>
      <c r="B81" s="12">
        <v>7.3199990000000001</v>
      </c>
      <c r="C81" s="12">
        <v>142.5</v>
      </c>
    </row>
    <row r="82">
      <c r="A82" s="12">
        <v>5.5807989999999998</v>
      </c>
      <c r="B82" s="12">
        <v>5.9999989999999999</v>
      </c>
      <c r="C82" s="12">
        <v>147.5</v>
      </c>
    </row>
    <row r="83">
      <c r="A83" s="12">
        <v>6</v>
      </c>
      <c r="B83" s="12">
        <v>6.2399990000000001</v>
      </c>
      <c r="C83" s="12">
        <v>152.5</v>
      </c>
    </row>
    <row r="84">
      <c r="A84" s="12">
        <v>7.0000010000000001</v>
      </c>
      <c r="B84" s="12">
        <v>4.9999989999999999</v>
      </c>
      <c r="C84" s="12">
        <v>157.5</v>
      </c>
    </row>
    <row r="85">
      <c r="A85" s="12">
        <v>4.7359989999999996</v>
      </c>
      <c r="B85" s="12">
        <v>6.7999960000000002</v>
      </c>
      <c r="C85" s="12">
        <v>162.5</v>
      </c>
    </row>
    <row r="86">
      <c r="A86" s="12">
        <v>6.3183990000000003</v>
      </c>
      <c r="B86" s="12">
        <v>5.9999989999999999</v>
      </c>
      <c r="C86" s="12">
        <v>167.5</v>
      </c>
    </row>
    <row r="87">
      <c r="A87" s="12">
        <v>7.9135989999999996</v>
      </c>
      <c r="B87" s="12">
        <v>6.0799989999999999</v>
      </c>
      <c r="C87" s="12">
        <v>172.5</v>
      </c>
    </row>
    <row r="88">
      <c r="A88" s="12">
        <v>7.2367999999999997</v>
      </c>
      <c r="B88" s="12">
        <v>2</v>
      </c>
      <c r="C88" s="12">
        <v>177.5</v>
      </c>
    </row>
    <row r="89">
      <c r="A89" s="12">
        <v>6.3551979999999997</v>
      </c>
      <c r="B89" s="12">
        <v>3.2799990000000001</v>
      </c>
      <c r="C89" s="12">
        <v>182.5</v>
      </c>
    </row>
    <row r="90">
      <c r="A90" s="12">
        <v>10.217599999999999</v>
      </c>
      <c r="B90" s="12">
        <v>7.1200000000000001</v>
      </c>
      <c r="C90" s="12">
        <v>187.5</v>
      </c>
    </row>
    <row r="91">
      <c r="A91" s="12">
        <v>5.1407990000000003</v>
      </c>
      <c r="B91" s="12">
        <v>9.9999979999999997</v>
      </c>
      <c r="C91" s="12">
        <v>192.5</v>
      </c>
    </row>
    <row r="92">
      <c r="A92" s="12">
        <v>14.35519</v>
      </c>
      <c r="B92" s="12">
        <v>11</v>
      </c>
      <c r="C92" s="12">
        <v>197.5</v>
      </c>
    </row>
    <row r="93">
      <c r="A93" s="12">
        <v>13.9184</v>
      </c>
      <c r="B93" s="12">
        <v>12.08</v>
      </c>
      <c r="C93" s="12">
        <v>202.5</v>
      </c>
    </row>
    <row r="94">
      <c r="A94" s="12">
        <v>15.655989999999999</v>
      </c>
      <c r="B94" s="12">
        <v>9.7599959999999992</v>
      </c>
      <c r="C94" s="12">
        <v>207.5</v>
      </c>
    </row>
    <row r="95">
      <c r="A95" s="12">
        <v>19.278400000000001</v>
      </c>
      <c r="B95" s="12">
        <v>12.719989999999999</v>
      </c>
      <c r="C95" s="12">
        <v>212.5</v>
      </c>
    </row>
    <row r="96">
      <c r="A96" s="12">
        <v>18.99999</v>
      </c>
      <c r="B96" s="12">
        <v>10.720000000000001</v>
      </c>
      <c r="C96" s="12">
        <v>217.5</v>
      </c>
    </row>
    <row r="97">
      <c r="A97" s="12">
        <v>21.884789999999999</v>
      </c>
      <c r="B97" s="12">
        <v>12.83999</v>
      </c>
      <c r="C97" s="12">
        <v>222.5</v>
      </c>
    </row>
    <row r="98">
      <c r="A98" s="12">
        <v>25.209579999999999</v>
      </c>
      <c r="B98" s="12">
        <v>13.800000000000001</v>
      </c>
      <c r="C98" s="12">
        <v>227.5</v>
      </c>
    </row>
    <row r="99">
      <c r="A99" s="12">
        <v>49.849559999999997</v>
      </c>
      <c r="B99" s="12">
        <v>22.919989999999999</v>
      </c>
      <c r="C99" s="12">
        <v>232.5</v>
      </c>
    </row>
    <row r="100">
      <c r="A100" s="12">
        <v>66.004739999999998</v>
      </c>
      <c r="B100" s="12">
        <v>19.639990000000001</v>
      </c>
      <c r="C100" s="12">
        <v>237.5</v>
      </c>
    </row>
    <row r="101">
      <c r="A101" s="12">
        <v>75.311930000000004</v>
      </c>
      <c r="B101" s="12">
        <v>32.649569999999997</v>
      </c>
      <c r="C101" s="12">
        <v>242.5</v>
      </c>
    </row>
    <row r="102">
      <c r="A102" s="12">
        <v>99.775909999999996</v>
      </c>
      <c r="B102" s="12">
        <v>45.119950000000003</v>
      </c>
      <c r="C102" s="12">
        <v>247.5</v>
      </c>
    </row>
    <row r="103">
      <c r="A103" s="12">
        <v>147.85749999999999</v>
      </c>
      <c r="B103" s="12">
        <v>57.483139999999999</v>
      </c>
      <c r="C103" s="12">
        <v>252.5</v>
      </c>
    </row>
    <row r="104">
      <c r="A104" s="12">
        <v>175.608</v>
      </c>
      <c r="B104" s="12">
        <v>55.188740000000003</v>
      </c>
      <c r="C104" s="12">
        <v>257.5</v>
      </c>
    </row>
    <row r="105">
      <c r="A105" s="12">
        <v>245.88810000000001</v>
      </c>
      <c r="B105" s="12">
        <v>71.119929999999997</v>
      </c>
      <c r="C105" s="12">
        <v>262.5</v>
      </c>
    </row>
    <row r="106">
      <c r="A106" s="12">
        <v>307.52670000000001</v>
      </c>
      <c r="B106" s="12">
        <v>91.747219999999999</v>
      </c>
      <c r="C106" s="12">
        <v>267.5</v>
      </c>
    </row>
    <row r="107">
      <c r="A107" s="12">
        <v>323.29640000000001</v>
      </c>
      <c r="B107" s="12">
        <v>108.5201</v>
      </c>
      <c r="C107" s="12">
        <v>272.5</v>
      </c>
    </row>
    <row r="108">
      <c r="A108" s="12">
        <v>346.93639999999999</v>
      </c>
      <c r="B108" s="12">
        <v>116.4401</v>
      </c>
      <c r="C108" s="12">
        <v>277.5</v>
      </c>
    </row>
    <row r="109">
      <c r="A109" s="12">
        <v>355.77800000000002</v>
      </c>
      <c r="B109" s="12">
        <v>109.3201</v>
      </c>
      <c r="C109" s="12">
        <v>282.5</v>
      </c>
    </row>
    <row r="110">
      <c r="A110" s="12">
        <v>372.91090000000003</v>
      </c>
      <c r="B110" s="12">
        <v>116.76479999999999</v>
      </c>
      <c r="C110" s="12">
        <v>287.5</v>
      </c>
    </row>
    <row r="111">
      <c r="A111" s="12">
        <v>329.90600000000001</v>
      </c>
      <c r="B111" s="12">
        <v>92.872020000000006</v>
      </c>
      <c r="C111" s="12">
        <v>292.5</v>
      </c>
    </row>
    <row r="112">
      <c r="A112" s="12">
        <v>273.68189999999998</v>
      </c>
      <c r="B112" s="12">
        <v>91.015950000000004</v>
      </c>
      <c r="C112" s="12">
        <v>297.5</v>
      </c>
    </row>
    <row r="113">
      <c r="A113" s="12">
        <v>226.09450000000001</v>
      </c>
      <c r="B113" s="12">
        <v>82.079930000000004</v>
      </c>
      <c r="C113" s="12">
        <v>302.5</v>
      </c>
    </row>
    <row r="114">
      <c r="A114" s="12">
        <v>193.86879999999999</v>
      </c>
      <c r="B114" s="12">
        <v>61.995130000000003</v>
      </c>
      <c r="C114" s="12">
        <v>307.5</v>
      </c>
    </row>
    <row r="115">
      <c r="A115" s="12">
        <v>116.8991</v>
      </c>
      <c r="B115" s="12">
        <v>42.959960000000002</v>
      </c>
      <c r="C115" s="12">
        <v>312.5</v>
      </c>
    </row>
    <row r="116">
      <c r="A116" s="12">
        <v>82.396730000000005</v>
      </c>
      <c r="B116" s="12">
        <v>43.963160000000002</v>
      </c>
      <c r="C116" s="12">
        <v>317.5</v>
      </c>
    </row>
    <row r="117">
      <c r="A117" s="12">
        <v>51.155160000000002</v>
      </c>
      <c r="B117" s="12">
        <v>31.03998</v>
      </c>
      <c r="C117" s="12">
        <v>322.5</v>
      </c>
    </row>
    <row r="118">
      <c r="A118" s="12">
        <v>43.459159999999997</v>
      </c>
      <c r="B118" s="12">
        <v>19.19999</v>
      </c>
      <c r="C118" s="12">
        <v>327.5</v>
      </c>
    </row>
    <row r="119">
      <c r="A119" s="12">
        <v>25.051189999999998</v>
      </c>
      <c r="B119" s="12">
        <v>20.044789999999999</v>
      </c>
      <c r="C119" s="12">
        <v>332.5</v>
      </c>
    </row>
    <row r="120">
      <c r="A120" s="12">
        <v>14.908799999999999</v>
      </c>
      <c r="B120" s="12">
        <v>18.19999</v>
      </c>
      <c r="C120" s="12">
        <v>337.5</v>
      </c>
    </row>
    <row r="121">
      <c r="A121" s="12">
        <v>17.004799999999999</v>
      </c>
      <c r="B121" s="12">
        <v>12.48</v>
      </c>
      <c r="C121" s="12">
        <v>342.5</v>
      </c>
    </row>
    <row r="122">
      <c r="A122" s="12">
        <v>12.7616</v>
      </c>
      <c r="B122" s="12">
        <v>20.275179999999999</v>
      </c>
      <c r="C122" s="12">
        <v>347.5</v>
      </c>
    </row>
    <row r="123">
      <c r="A123" s="12">
        <v>20.590389999999999</v>
      </c>
      <c r="B123" s="12">
        <v>22.839980000000001</v>
      </c>
      <c r="C123" s="12">
        <v>352.5</v>
      </c>
    </row>
    <row r="124">
      <c r="A124" s="12">
        <v>10.3392</v>
      </c>
      <c r="B124" s="12">
        <v>22.657589999999999</v>
      </c>
      <c r="C124" s="12">
        <v>357.5</v>
      </c>
    </row>
    <row r="125">
      <c r="A125" s="12">
        <v>17.436789999999998</v>
      </c>
      <c r="B125" s="12">
        <v>26.119980000000002</v>
      </c>
      <c r="C125" s="12">
        <v>362.5</v>
      </c>
    </row>
    <row r="126">
      <c r="A126" s="12">
        <v>21.675190000000001</v>
      </c>
      <c r="B126" s="12">
        <v>30.900770000000001</v>
      </c>
      <c r="C126" s="12">
        <v>367.5</v>
      </c>
    </row>
    <row r="127">
      <c r="A127" s="12">
        <v>20.07039</v>
      </c>
      <c r="B127" s="12">
        <v>24.479980000000001</v>
      </c>
      <c r="C127" s="12">
        <v>372.5</v>
      </c>
    </row>
    <row r="128">
      <c r="A128" s="12">
        <v>26.22559</v>
      </c>
      <c r="B128" s="12">
        <v>35.519970000000001</v>
      </c>
      <c r="C128" s="12">
        <v>377.5</v>
      </c>
    </row>
    <row r="129">
      <c r="A129" s="12">
        <v>33.987180000000002</v>
      </c>
      <c r="B129" s="12">
        <v>44.079970000000003</v>
      </c>
      <c r="C129" s="12">
        <v>382.5</v>
      </c>
    </row>
    <row r="130">
      <c r="A130" s="12">
        <v>32.87838</v>
      </c>
      <c r="B130" s="12">
        <v>44.111960000000003</v>
      </c>
      <c r="C130" s="12">
        <v>387.5</v>
      </c>
    </row>
    <row r="131">
      <c r="A131" s="12">
        <v>35.793579999999999</v>
      </c>
      <c r="B131" s="12">
        <v>47.484749999999998</v>
      </c>
      <c r="C131" s="12">
        <v>392.5</v>
      </c>
    </row>
    <row r="132">
      <c r="A132" s="12">
        <v>31.527979999999999</v>
      </c>
      <c r="B132" s="12">
        <v>45.159959999999998</v>
      </c>
      <c r="C132" s="12">
        <v>397.5</v>
      </c>
    </row>
    <row r="133">
      <c r="A133" s="12">
        <v>41.839970000000001</v>
      </c>
      <c r="B133" s="12">
        <v>44.639960000000002</v>
      </c>
      <c r="C133" s="12">
        <v>402.5</v>
      </c>
    </row>
    <row r="134">
      <c r="A134" s="12">
        <v>34.047969999999999</v>
      </c>
      <c r="B134" s="12">
        <v>56.911929999999998</v>
      </c>
      <c r="C134" s="12">
        <v>407.5</v>
      </c>
    </row>
    <row r="135">
      <c r="A135" s="12">
        <v>38.014380000000003</v>
      </c>
      <c r="B135" s="12">
        <v>50.34395</v>
      </c>
      <c r="C135" s="12">
        <v>412.5</v>
      </c>
    </row>
    <row r="136">
      <c r="A136" s="12">
        <v>31.563179999999999</v>
      </c>
      <c r="B136" s="12">
        <v>46.759950000000003</v>
      </c>
      <c r="C136" s="12">
        <v>417.5</v>
      </c>
    </row>
    <row r="137">
      <c r="A137" s="12">
        <v>26.119990000000001</v>
      </c>
      <c r="B137" s="12">
        <v>36.692770000000003</v>
      </c>
      <c r="C137" s="12">
        <v>422.5</v>
      </c>
    </row>
    <row r="138">
      <c r="A138" s="12">
        <v>38.822369999999999</v>
      </c>
      <c r="B138" s="12">
        <v>37.855960000000003</v>
      </c>
      <c r="C138" s="12">
        <v>427.5</v>
      </c>
    </row>
    <row r="139">
      <c r="A139" s="12">
        <v>30.582380000000001</v>
      </c>
      <c r="B139" s="12">
        <v>33.505569999999999</v>
      </c>
      <c r="C139" s="12">
        <v>432.5</v>
      </c>
    </row>
    <row r="140">
      <c r="A140" s="12">
        <v>25.169589999999999</v>
      </c>
      <c r="B140" s="12">
        <v>45.039960000000001</v>
      </c>
      <c r="C140" s="12">
        <v>437.5</v>
      </c>
    </row>
    <row r="141">
      <c r="A141" s="12">
        <v>36.801580000000001</v>
      </c>
      <c r="B141" s="12">
        <v>41.579160000000002</v>
      </c>
      <c r="C141" s="12">
        <v>442.5</v>
      </c>
    </row>
    <row r="142">
      <c r="A142" s="12">
        <v>28.481590000000001</v>
      </c>
      <c r="B142" s="12">
        <v>43.07996</v>
      </c>
      <c r="C142" s="12">
        <v>447.5</v>
      </c>
    </row>
    <row r="143">
      <c r="A143" s="12">
        <v>53.441560000000003</v>
      </c>
      <c r="B143" s="12">
        <v>59.329540000000001</v>
      </c>
      <c r="C143" s="12">
        <v>452.5</v>
      </c>
    </row>
    <row r="144">
      <c r="A144" s="12">
        <v>60.609549999999999</v>
      </c>
      <c r="B144" s="12">
        <v>57.599939999999997</v>
      </c>
      <c r="C144" s="12">
        <v>457.5</v>
      </c>
    </row>
    <row r="145">
      <c r="A145" s="12">
        <v>58.98715</v>
      </c>
      <c r="B145" s="12">
        <v>62.319929999999999</v>
      </c>
      <c r="C145" s="12">
        <v>462.5</v>
      </c>
    </row>
    <row r="146">
      <c r="A146" s="12">
        <v>84.875140000000002</v>
      </c>
      <c r="B146" s="12">
        <v>110.1536</v>
      </c>
      <c r="C146" s="12">
        <v>467.5</v>
      </c>
    </row>
    <row r="147">
      <c r="A147" s="12">
        <v>116.0239</v>
      </c>
      <c r="B147" s="12">
        <v>106.28789999999999</v>
      </c>
      <c r="C147" s="12">
        <v>472.5</v>
      </c>
    </row>
    <row r="148">
      <c r="A148" s="12">
        <v>145.39510000000001</v>
      </c>
      <c r="B148" s="12">
        <v>166.0034</v>
      </c>
      <c r="C148" s="12">
        <v>477.5</v>
      </c>
    </row>
    <row r="149">
      <c r="A149" s="12">
        <v>214.4512</v>
      </c>
      <c r="B149" s="12">
        <v>234.47110000000001</v>
      </c>
      <c r="C149" s="12">
        <v>482.5</v>
      </c>
    </row>
    <row r="150">
      <c r="A150" s="12">
        <v>288.46100000000001</v>
      </c>
      <c r="B150" s="12">
        <v>311.20749999999998</v>
      </c>
      <c r="C150" s="12">
        <v>487.5</v>
      </c>
    </row>
    <row r="151">
      <c r="A151" s="12">
        <v>373.02440000000001</v>
      </c>
      <c r="B151" s="12">
        <v>457.81900000000002</v>
      </c>
      <c r="C151" s="12">
        <v>492.5</v>
      </c>
    </row>
    <row r="152">
      <c r="A152" s="12">
        <v>505.18779999999998</v>
      </c>
      <c r="B152" s="12">
        <v>623.89160000000004</v>
      </c>
      <c r="C152" s="12">
        <v>497.5</v>
      </c>
    </row>
    <row r="153">
      <c r="A153" s="12">
        <v>638.6327</v>
      </c>
      <c r="B153" s="12">
        <v>793.73119999999994</v>
      </c>
      <c r="C153" s="12">
        <v>502.5</v>
      </c>
    </row>
    <row r="154">
      <c r="A154" s="12">
        <v>773.73969999999997</v>
      </c>
      <c r="B154" s="12">
        <v>1005.241</v>
      </c>
      <c r="C154" s="12">
        <v>507.5</v>
      </c>
    </row>
    <row r="155">
      <c r="A155" s="12">
        <v>1012.292</v>
      </c>
      <c r="B155" s="12">
        <v>1159.2829999999999</v>
      </c>
      <c r="C155" s="12">
        <v>512.5</v>
      </c>
    </row>
    <row r="156">
      <c r="A156" s="12">
        <v>1106.384</v>
      </c>
      <c r="B156" s="12">
        <v>1444.182</v>
      </c>
      <c r="C156" s="12">
        <v>517.5</v>
      </c>
    </row>
    <row r="157">
      <c r="A157" s="12">
        <v>1315.2929999999999</v>
      </c>
      <c r="B157" s="12">
        <v>1577.7539999999999</v>
      </c>
      <c r="C157" s="12">
        <v>522.5</v>
      </c>
    </row>
    <row r="158">
      <c r="A158" s="12">
        <v>1346.8779999999999</v>
      </c>
      <c r="B158" s="12">
        <v>1703.5640000000001</v>
      </c>
      <c r="C158" s="12">
        <v>527.5</v>
      </c>
    </row>
    <row r="159">
      <c r="A159" s="12">
        <v>1442.9010000000001</v>
      </c>
      <c r="B159" s="12">
        <v>1641.2260000000001</v>
      </c>
      <c r="C159" s="12">
        <v>532.5</v>
      </c>
    </row>
    <row r="160">
      <c r="A160" s="12">
        <v>1308.3440000000001</v>
      </c>
      <c r="B160" s="12">
        <v>1684.5429999999999</v>
      </c>
      <c r="C160" s="12">
        <v>537.5</v>
      </c>
    </row>
    <row r="161">
      <c r="A161" s="12">
        <v>1284.171</v>
      </c>
      <c r="B161" s="12">
        <v>1553.104</v>
      </c>
      <c r="C161" s="12">
        <v>542.5</v>
      </c>
    </row>
    <row r="162">
      <c r="A162" s="12">
        <v>1134.424</v>
      </c>
      <c r="B162" s="12">
        <v>1432.6690000000001</v>
      </c>
      <c r="C162" s="12">
        <v>547.5</v>
      </c>
    </row>
    <row r="163">
      <c r="A163" s="12">
        <v>970.69929999999999</v>
      </c>
      <c r="B163" s="12">
        <v>1149.405</v>
      </c>
      <c r="C163" s="12">
        <v>552.5</v>
      </c>
    </row>
    <row r="164">
      <c r="A164" s="12">
        <v>742.63419999999996</v>
      </c>
      <c r="B164" s="12">
        <v>938.17409999999995</v>
      </c>
      <c r="C164" s="12">
        <v>557.5</v>
      </c>
    </row>
    <row r="165">
      <c r="A165" s="12">
        <v>589.72389999999996</v>
      </c>
      <c r="B165" s="12">
        <v>721.19730000000004</v>
      </c>
      <c r="C165" s="12">
        <v>562.5</v>
      </c>
    </row>
    <row r="166">
      <c r="A166" s="12">
        <v>409.14440000000002</v>
      </c>
      <c r="B166" s="12">
        <v>511.12450000000001</v>
      </c>
      <c r="C166" s="12">
        <v>567.5</v>
      </c>
    </row>
    <row r="167">
      <c r="A167" s="12">
        <v>263.99369999999999</v>
      </c>
      <c r="B167" s="12">
        <v>371.57409999999999</v>
      </c>
      <c r="C167" s="12">
        <v>572.5</v>
      </c>
    </row>
    <row r="168">
      <c r="A168" s="12">
        <v>159.64619999999999</v>
      </c>
      <c r="B168" s="12">
        <v>206.2517</v>
      </c>
      <c r="C168" s="12">
        <v>577.5</v>
      </c>
    </row>
    <row r="169">
      <c r="A169" s="12">
        <v>129.36789999999999</v>
      </c>
      <c r="B169" s="12">
        <v>177.00030000000001</v>
      </c>
      <c r="C169" s="12">
        <v>582.5</v>
      </c>
    </row>
    <row r="170">
      <c r="A170" s="12">
        <v>72.167940000000002</v>
      </c>
      <c r="B170" s="12">
        <v>85.356700000000004</v>
      </c>
      <c r="C170" s="12">
        <v>587.5</v>
      </c>
    </row>
    <row r="171">
      <c r="A171" s="12">
        <v>46.863970000000002</v>
      </c>
      <c r="B171" s="12">
        <v>36.74877</v>
      </c>
      <c r="C171" s="12">
        <v>592.5</v>
      </c>
    </row>
    <row r="172">
      <c r="A172" s="12">
        <v>24.55519</v>
      </c>
      <c r="B172" s="12">
        <v>39.630360000000003</v>
      </c>
      <c r="C172" s="12">
        <v>597.5</v>
      </c>
    </row>
    <row r="173">
      <c r="A173" s="12">
        <v>18.7424</v>
      </c>
      <c r="B173" s="12">
        <v>15.479990000000001</v>
      </c>
      <c r="C173" s="12">
        <v>602.5</v>
      </c>
    </row>
    <row r="174">
      <c r="A174" s="12">
        <v>7.9999979999999997</v>
      </c>
      <c r="B174" s="12">
        <v>11.319990000000001</v>
      </c>
      <c r="C174" s="12">
        <v>607.5</v>
      </c>
    </row>
    <row r="175">
      <c r="A175" s="12">
        <v>3.8351989999999998</v>
      </c>
      <c r="B175" s="12">
        <v>4.9551990000000004</v>
      </c>
      <c r="C175" s="12">
        <v>612.5</v>
      </c>
    </row>
    <row r="176">
      <c r="A176" s="12">
        <v>7.3615979999999999</v>
      </c>
      <c r="B176" s="12">
        <v>5.4000000000000004</v>
      </c>
      <c r="C176" s="12">
        <v>617.5</v>
      </c>
    </row>
    <row r="177">
      <c r="A177" s="12">
        <v>6</v>
      </c>
      <c r="B177" s="12">
        <v>6.0399989999999999</v>
      </c>
      <c r="C177" s="12">
        <v>622.5</v>
      </c>
    </row>
    <row r="178">
      <c r="A178" s="12">
        <v>1</v>
      </c>
      <c r="B178" s="12">
        <v>0</v>
      </c>
      <c r="C178" s="12">
        <v>627.5</v>
      </c>
    </row>
    <row r="179">
      <c r="A179" s="12">
        <v>1.8016000000000001</v>
      </c>
      <c r="B179" s="12">
        <v>3.199999</v>
      </c>
      <c r="C179" s="12">
        <v>632.5</v>
      </c>
    </row>
    <row r="180">
      <c r="A180" s="12">
        <v>2.2735989999999999</v>
      </c>
      <c r="B180" s="12">
        <v>0</v>
      </c>
      <c r="C180" s="12">
        <v>637.5</v>
      </c>
    </row>
    <row r="181">
      <c r="A181" s="12">
        <v>1.0591999999999999</v>
      </c>
      <c r="B181" s="12">
        <v>1</v>
      </c>
      <c r="C181" s="12">
        <v>642.5</v>
      </c>
    </row>
    <row r="182">
      <c r="A182" s="12">
        <v>2.9999989999999999</v>
      </c>
      <c r="B182" s="12">
        <v>1</v>
      </c>
      <c r="C182" s="12">
        <v>647.5</v>
      </c>
    </row>
    <row r="183">
      <c r="A183" s="12">
        <v>2.9999989999999999</v>
      </c>
      <c r="B183" s="12">
        <v>1</v>
      </c>
      <c r="C183" s="12">
        <v>652.5</v>
      </c>
    </row>
    <row r="184">
      <c r="A184" s="12">
        <v>3.9615999999999998</v>
      </c>
      <c r="B184" s="12">
        <v>6.0879989999999999</v>
      </c>
      <c r="C184" s="12">
        <v>657.5</v>
      </c>
    </row>
    <row r="185">
      <c r="A185" s="12">
        <v>5.6016000000000004</v>
      </c>
      <c r="B185" s="12">
        <v>4.9999989999999999</v>
      </c>
      <c r="C185" s="12">
        <v>662.5</v>
      </c>
    </row>
    <row r="186">
      <c r="A186" s="12">
        <v>4</v>
      </c>
      <c r="B186" s="12">
        <v>5.8799999999999999</v>
      </c>
      <c r="C186" s="12">
        <v>667.5</v>
      </c>
    </row>
    <row r="187">
      <c r="A187" s="12">
        <v>3</v>
      </c>
      <c r="B187" s="12">
        <v>2.3199999999999998</v>
      </c>
      <c r="C187" s="12">
        <v>672.5</v>
      </c>
    </row>
    <row r="188">
      <c r="A188" s="12">
        <v>0</v>
      </c>
      <c r="B188" s="12">
        <v>3.1600000000000001</v>
      </c>
      <c r="C188" s="12">
        <v>677.5</v>
      </c>
    </row>
    <row r="189">
      <c r="A189" s="12">
        <v>3</v>
      </c>
      <c r="B189" s="12">
        <v>1.28</v>
      </c>
      <c r="C189" s="12">
        <v>682.5</v>
      </c>
    </row>
    <row r="190">
      <c r="A190" s="12">
        <v>1</v>
      </c>
      <c r="B190" s="12">
        <v>0.16</v>
      </c>
      <c r="C190" s="12">
        <v>687.5</v>
      </c>
    </row>
    <row r="191">
      <c r="A191" s="12">
        <v>3.9999989999999999</v>
      </c>
      <c r="B191" s="12">
        <v>1.6799999999999999</v>
      </c>
      <c r="C191" s="12">
        <v>692.5</v>
      </c>
    </row>
    <row r="192">
      <c r="A192" s="12">
        <v>2.9999989999999999</v>
      </c>
      <c r="B192" s="12">
        <v>1.8799999999999999</v>
      </c>
      <c r="C192" s="12">
        <v>697.5</v>
      </c>
    </row>
    <row r="193">
      <c r="A193" s="12">
        <v>4.3327989999999996</v>
      </c>
      <c r="B193" s="12">
        <v>2.96</v>
      </c>
      <c r="C193" s="12">
        <v>702.5</v>
      </c>
    </row>
    <row r="194">
      <c r="A194" s="12">
        <v>0.80000000000000004</v>
      </c>
      <c r="B194" s="12">
        <v>3.6800000000000002</v>
      </c>
      <c r="C194" s="12">
        <v>707.5</v>
      </c>
    </row>
    <row r="195">
      <c r="A195" s="12">
        <v>0.28160000000000002</v>
      </c>
      <c r="B195" s="12">
        <v>3</v>
      </c>
      <c r="C195" s="12">
        <v>712.5</v>
      </c>
    </row>
    <row r="196">
      <c r="A196" s="12">
        <v>3</v>
      </c>
      <c r="B196" s="12">
        <v>5</v>
      </c>
      <c r="C196" s="12">
        <v>717.5</v>
      </c>
    </row>
    <row r="197">
      <c r="A197" s="12">
        <v>2.8879999999999999</v>
      </c>
      <c r="B197" s="12">
        <v>5.199999</v>
      </c>
      <c r="C197" s="12">
        <v>722.5</v>
      </c>
    </row>
    <row r="198">
      <c r="A198" s="12">
        <v>5.9439989999999998</v>
      </c>
      <c r="B198" s="12">
        <v>2.6400000000000001</v>
      </c>
      <c r="C198" s="12">
        <v>727.5</v>
      </c>
    </row>
    <row r="199">
      <c r="A199" s="12">
        <v>7.6816000000000004</v>
      </c>
      <c r="B199" s="12">
        <v>3.9999980000000002</v>
      </c>
      <c r="C199" s="12">
        <v>732.5</v>
      </c>
    </row>
    <row r="200">
      <c r="A200" s="12">
        <v>2.2639990000000001</v>
      </c>
      <c r="B200" s="12">
        <v>3</v>
      </c>
      <c r="C200" s="12">
        <v>737.5</v>
      </c>
    </row>
    <row r="201">
      <c r="A201" s="12">
        <v>1.7791999999999999</v>
      </c>
      <c r="B201" s="12">
        <v>3</v>
      </c>
      <c r="C201" s="12">
        <v>742.5</v>
      </c>
    </row>
    <row r="202">
      <c r="A202" s="12">
        <v>4.1760000000000002</v>
      </c>
      <c r="B202" s="12">
        <v>3.9999989999999999</v>
      </c>
      <c r="C202" s="12">
        <v>747.5</v>
      </c>
    </row>
    <row r="203">
      <c r="A203" s="12">
        <v>4.9999989999999999</v>
      </c>
      <c r="B203" s="12">
        <v>2.6800000000000002</v>
      </c>
      <c r="C203" s="12">
        <v>752.5</v>
      </c>
    </row>
    <row r="204">
      <c r="A204" s="12">
        <v>3.8143989999999999</v>
      </c>
      <c r="B204" s="12">
        <v>2</v>
      </c>
      <c r="C204" s="12">
        <v>757.5</v>
      </c>
    </row>
    <row r="205">
      <c r="A205" s="12">
        <v>3.9999989999999999</v>
      </c>
      <c r="B205" s="12">
        <v>1.72</v>
      </c>
      <c r="C205" s="12">
        <v>762.5</v>
      </c>
    </row>
    <row r="206">
      <c r="A206" s="12">
        <v>3.9952000000000001</v>
      </c>
      <c r="B206" s="12">
        <v>1</v>
      </c>
      <c r="C206" s="12">
        <v>767.5</v>
      </c>
    </row>
    <row r="207">
      <c r="A207" s="12">
        <v>2</v>
      </c>
      <c r="B207" s="12">
        <v>1</v>
      </c>
      <c r="C207" s="12">
        <v>772.5</v>
      </c>
    </row>
    <row r="208">
      <c r="A208" s="12">
        <v>2</v>
      </c>
      <c r="B208" s="12">
        <v>5.1199979999999998</v>
      </c>
      <c r="C208" s="12">
        <v>777.5</v>
      </c>
    </row>
    <row r="209">
      <c r="A209" s="12">
        <v>3.9999989999999999</v>
      </c>
      <c r="B209" s="12">
        <v>2.3599990000000002</v>
      </c>
      <c r="C209" s="12">
        <v>782.5</v>
      </c>
    </row>
    <row r="210">
      <c r="A210" s="12">
        <v>3.9999989999999999</v>
      </c>
      <c r="B210" s="12">
        <v>2</v>
      </c>
      <c r="C210" s="12">
        <v>787.5</v>
      </c>
    </row>
    <row r="211">
      <c r="A211" s="12">
        <v>2</v>
      </c>
      <c r="B211" s="12">
        <v>1.3999999999999999</v>
      </c>
      <c r="C211" s="12">
        <v>792.5</v>
      </c>
    </row>
    <row r="212">
      <c r="A212" s="12">
        <v>1</v>
      </c>
      <c r="B212" s="12">
        <v>4.5599990000000004</v>
      </c>
      <c r="C212" s="12">
        <v>797.5</v>
      </c>
    </row>
    <row r="213">
      <c r="A213" s="12">
        <v>2.8079999999999998</v>
      </c>
      <c r="B213" s="12">
        <v>3.9999989999999999</v>
      </c>
      <c r="C213" s="12">
        <v>802.5</v>
      </c>
    </row>
    <row r="214">
      <c r="A214" s="12">
        <v>2.9456000000000002</v>
      </c>
      <c r="B214" s="12">
        <v>1</v>
      </c>
      <c r="C214" s="12">
        <v>807.5</v>
      </c>
    </row>
    <row r="215">
      <c r="A215" s="12">
        <v>3.4591989999999999</v>
      </c>
      <c r="B215" s="12">
        <v>1.5600000000000001</v>
      </c>
      <c r="C215" s="12">
        <v>812.5</v>
      </c>
    </row>
    <row r="216">
      <c r="A216" s="12">
        <v>3</v>
      </c>
      <c r="B216" s="12">
        <v>5</v>
      </c>
      <c r="C216" s="12">
        <v>817.5</v>
      </c>
    </row>
    <row r="217">
      <c r="A217" s="12">
        <v>1.7968</v>
      </c>
      <c r="B217" s="12">
        <v>5.9599989999999998</v>
      </c>
      <c r="C217" s="12">
        <v>822.5</v>
      </c>
    </row>
    <row r="218">
      <c r="A218" s="12">
        <v>6.748799</v>
      </c>
      <c r="B218" s="12">
        <v>1</v>
      </c>
      <c r="C218" s="12">
        <v>827.5</v>
      </c>
    </row>
    <row r="219">
      <c r="A219" s="12">
        <v>0</v>
      </c>
      <c r="B219" s="12">
        <v>2</v>
      </c>
      <c r="C219" s="12">
        <v>832.5</v>
      </c>
    </row>
    <row r="220">
      <c r="A220" s="12">
        <v>7.7071990000000001</v>
      </c>
      <c r="B220" s="12">
        <v>4.0959989999999999</v>
      </c>
      <c r="C220" s="12">
        <v>837.5</v>
      </c>
    </row>
    <row r="221">
      <c r="A221" s="12">
        <v>2.9152</v>
      </c>
      <c r="B221" s="12">
        <v>2.056</v>
      </c>
      <c r="C221" s="12">
        <v>842.5</v>
      </c>
    </row>
    <row r="222">
      <c r="A222" s="12">
        <v>3.7071999999999998</v>
      </c>
      <c r="B222" s="12">
        <v>0</v>
      </c>
      <c r="C222" s="12">
        <v>847.5</v>
      </c>
    </row>
    <row r="223">
      <c r="A223" s="12">
        <v>5.9999989999999999</v>
      </c>
      <c r="B223" s="12">
        <v>4.4000000000000004</v>
      </c>
      <c r="C223" s="12">
        <v>852.5</v>
      </c>
    </row>
    <row r="224">
      <c r="A224" s="12">
        <v>4</v>
      </c>
      <c r="B224" s="12">
        <v>2</v>
      </c>
      <c r="C224" s="12">
        <v>857.5</v>
      </c>
    </row>
    <row r="225">
      <c r="A225" s="12">
        <v>7.9664000000000001</v>
      </c>
      <c r="B225" s="12">
        <v>6</v>
      </c>
      <c r="C225" s="12">
        <v>862.5</v>
      </c>
    </row>
    <row r="226">
      <c r="A226" s="12">
        <v>2.5135999999999998</v>
      </c>
      <c r="B226" s="12">
        <v>3.9999989999999999</v>
      </c>
      <c r="C226" s="12">
        <v>867.5</v>
      </c>
    </row>
    <row r="227">
      <c r="A227" s="12">
        <v>5.0191990000000004</v>
      </c>
      <c r="B227" s="12">
        <v>2</v>
      </c>
      <c r="C227" s="12">
        <v>872.5</v>
      </c>
    </row>
    <row r="228">
      <c r="A228" s="12">
        <v>5.4367989999999997</v>
      </c>
      <c r="B228" s="12">
        <v>2.5600000000000001</v>
      </c>
      <c r="C228" s="12">
        <v>877.5</v>
      </c>
    </row>
    <row r="229">
      <c r="A229" s="12">
        <v>2.9999989999999999</v>
      </c>
      <c r="B229" s="12">
        <v>5.5999990000000004</v>
      </c>
      <c r="C229" s="12">
        <v>882.5</v>
      </c>
    </row>
    <row r="230">
      <c r="A230" s="12">
        <v>2.8559990000000002</v>
      </c>
      <c r="B230" s="12">
        <v>4.9999989999999999</v>
      </c>
      <c r="C230" s="12">
        <v>887.5</v>
      </c>
    </row>
    <row r="231">
      <c r="A231" s="12">
        <v>6.9999989999999999</v>
      </c>
      <c r="B231" s="12">
        <v>5.3551989999999998</v>
      </c>
      <c r="C231" s="12">
        <v>892.5</v>
      </c>
    </row>
    <row r="232">
      <c r="A232" s="12">
        <v>1.6736</v>
      </c>
      <c r="B232" s="12">
        <v>3.9999989999999999</v>
      </c>
      <c r="C232" s="12">
        <v>897.5</v>
      </c>
    </row>
    <row r="233">
      <c r="A233" s="12">
        <v>2</v>
      </c>
      <c r="B233" s="12">
        <v>2.2000000000000002</v>
      </c>
      <c r="C233" s="12">
        <v>902.5</v>
      </c>
    </row>
    <row r="234">
      <c r="A234" s="12">
        <v>9.6399989999999995</v>
      </c>
      <c r="B234" s="12">
        <v>4.0399989999999999</v>
      </c>
      <c r="C234" s="12">
        <v>907.5</v>
      </c>
    </row>
    <row r="235">
      <c r="A235" s="12">
        <v>6</v>
      </c>
      <c r="B235" s="12">
        <v>6.1600000000000001</v>
      </c>
      <c r="C235" s="12">
        <v>912.5</v>
      </c>
    </row>
    <row r="236">
      <c r="A236" s="12">
        <v>1</v>
      </c>
      <c r="B236" s="12">
        <v>3.9999989999999999</v>
      </c>
      <c r="C236" s="12">
        <v>917.5</v>
      </c>
    </row>
    <row r="237">
      <c r="A237" s="12">
        <v>3</v>
      </c>
      <c r="B237" s="12">
        <v>2</v>
      </c>
      <c r="C237" s="12">
        <v>922.5</v>
      </c>
    </row>
    <row r="238">
      <c r="A238" s="12">
        <v>1</v>
      </c>
      <c r="B238" s="12">
        <v>5.4399990000000003</v>
      </c>
      <c r="C238" s="12">
        <v>927.5</v>
      </c>
    </row>
    <row r="239">
      <c r="A239" s="12">
        <v>2</v>
      </c>
      <c r="B239" s="12">
        <v>3</v>
      </c>
      <c r="C239" s="12">
        <v>932.5</v>
      </c>
    </row>
    <row r="240">
      <c r="A240" s="12">
        <v>5.1471989999999996</v>
      </c>
      <c r="B240" s="12">
        <v>3.9999989999999999</v>
      </c>
      <c r="C240" s="12">
        <v>937.5</v>
      </c>
    </row>
    <row r="241">
      <c r="A241" s="12">
        <v>6.4272</v>
      </c>
      <c r="B241" s="12">
        <v>2.96</v>
      </c>
      <c r="C241" s="12">
        <v>942.5</v>
      </c>
    </row>
    <row r="242">
      <c r="A242" s="12">
        <v>2</v>
      </c>
      <c r="B242" s="12">
        <v>6</v>
      </c>
      <c r="C242" s="12">
        <v>947.5</v>
      </c>
    </row>
    <row r="243">
      <c r="A243" s="12">
        <v>3</v>
      </c>
      <c r="B243" s="12">
        <v>5.5199999999999996</v>
      </c>
      <c r="C243" s="12">
        <v>952.5</v>
      </c>
    </row>
    <row r="244">
      <c r="A244" s="12">
        <v>6.2384000000000004</v>
      </c>
      <c r="B244" s="12">
        <v>4.96</v>
      </c>
      <c r="C244" s="12">
        <v>957.5</v>
      </c>
    </row>
    <row r="245">
      <c r="A245" s="12">
        <v>6.0640000000000001</v>
      </c>
      <c r="B245" s="12">
        <v>0.71999999999999997</v>
      </c>
      <c r="C245" s="12">
        <v>962.5</v>
      </c>
    </row>
    <row r="246">
      <c r="A246" s="12">
        <v>4.3856000000000002</v>
      </c>
      <c r="B246" s="12">
        <v>7.9999969999999996</v>
      </c>
      <c r="C246" s="12">
        <v>967.5</v>
      </c>
    </row>
    <row r="247">
      <c r="A247" s="12">
        <v>6.0431999999999997</v>
      </c>
      <c r="B247" s="12">
        <v>1.28</v>
      </c>
      <c r="C247" s="12">
        <v>972.5</v>
      </c>
    </row>
    <row r="248">
      <c r="A248" s="12">
        <v>9.0399989999999999</v>
      </c>
      <c r="B248" s="12">
        <v>7.9999989999999999</v>
      </c>
      <c r="C248" s="12">
        <v>977.5</v>
      </c>
    </row>
    <row r="249">
      <c r="A249" s="12">
        <v>1.6943999999999999</v>
      </c>
      <c r="B249" s="12">
        <v>3.5999989999999999</v>
      </c>
      <c r="C249" s="12">
        <v>982.5</v>
      </c>
    </row>
    <row r="250">
      <c r="A250" s="12">
        <v>6.4400000000000004</v>
      </c>
      <c r="B250" s="12">
        <v>4.6799989999999996</v>
      </c>
      <c r="C250" s="12">
        <v>987.5</v>
      </c>
    </row>
    <row r="251">
      <c r="A251" s="12">
        <v>4.0735989999999997</v>
      </c>
      <c r="B251" s="12">
        <v>3.5999989999999999</v>
      </c>
      <c r="C251" s="12">
        <v>992.5</v>
      </c>
    </row>
    <row r="252">
      <c r="A252" s="12">
        <v>4.4063999999999997</v>
      </c>
      <c r="B252" s="12">
        <v>4.9199989999999998</v>
      </c>
      <c r="C252" s="12">
        <v>997.5</v>
      </c>
    </row>
    <row r="253">
      <c r="A253" s="12">
        <v>2</v>
      </c>
      <c r="B253" s="12">
        <v>6</v>
      </c>
      <c r="C253" s="12">
        <v>1002.5</v>
      </c>
    </row>
    <row r="254">
      <c r="A254" s="12">
        <v>2</v>
      </c>
      <c r="B254" s="12">
        <v>2.1536</v>
      </c>
      <c r="C254" s="12">
        <v>1007.5</v>
      </c>
    </row>
    <row r="255">
      <c r="A255" s="12">
        <v>6.7999989999999997</v>
      </c>
      <c r="B255" s="12">
        <v>3.2400000000000002</v>
      </c>
      <c r="C255" s="12">
        <v>1012.5</v>
      </c>
    </row>
    <row r="256">
      <c r="A256" s="12">
        <v>4.1247999999999996</v>
      </c>
      <c r="B256" s="12">
        <v>3.5119989999999999</v>
      </c>
      <c r="C256" s="12">
        <v>1017.5</v>
      </c>
    </row>
    <row r="257">
      <c r="A257" s="12">
        <v>1</v>
      </c>
      <c r="B257" s="12">
        <v>4.4800000000000004</v>
      </c>
      <c r="C257" s="12">
        <v>1022.5</v>
      </c>
    </row>
    <row r="258">
      <c r="A258" s="12">
        <v>6.6128</v>
      </c>
      <c r="B258" s="12">
        <v>6.8623979999999998</v>
      </c>
      <c r="C258" s="12">
        <v>1027.5</v>
      </c>
    </row>
    <row r="259">
      <c r="A259" s="12">
        <v>4.2479990000000001</v>
      </c>
      <c r="B259" s="12">
        <v>5.5599990000000004</v>
      </c>
      <c r="C259" s="12">
        <v>1032.5</v>
      </c>
    </row>
    <row r="260">
      <c r="A260" s="12">
        <v>7.0928000000000004</v>
      </c>
      <c r="B260" s="12">
        <v>5.3999990000000002</v>
      </c>
      <c r="C260" s="12">
        <v>1037.5</v>
      </c>
    </row>
    <row r="261">
      <c r="A261" s="12">
        <v>8.2783990000000003</v>
      </c>
      <c r="B261" s="12">
        <v>7.5999980000000003</v>
      </c>
      <c r="C261" s="12">
        <v>1042.5</v>
      </c>
    </row>
    <row r="262">
      <c r="A262" s="12">
        <v>8.1855980000000006</v>
      </c>
      <c r="B262" s="12">
        <v>8.800001</v>
      </c>
      <c r="C262" s="12">
        <v>1047.5</v>
      </c>
    </row>
    <row r="263">
      <c r="A263" s="12">
        <v>6.6496000000000004</v>
      </c>
      <c r="B263" s="12">
        <v>9.5199990000000003</v>
      </c>
      <c r="C263" s="12">
        <v>1052.5</v>
      </c>
    </row>
    <row r="264">
      <c r="A264" s="12">
        <v>4.9199989999999998</v>
      </c>
      <c r="B264" s="12">
        <v>7.2399959999999997</v>
      </c>
      <c r="C264" s="12">
        <v>1057.5</v>
      </c>
    </row>
    <row r="265">
      <c r="A265" s="12">
        <v>9.0735989999999997</v>
      </c>
      <c r="B265" s="12">
        <v>5.9199999999999999</v>
      </c>
      <c r="C265" s="12">
        <v>1062.5</v>
      </c>
    </row>
    <row r="266">
      <c r="A266" s="12">
        <v>18.663989999999998</v>
      </c>
      <c r="B266" s="12">
        <v>10.960000000000001</v>
      </c>
      <c r="C266" s="12">
        <v>1067.5</v>
      </c>
    </row>
    <row r="267">
      <c r="A267" s="12">
        <v>11.3024</v>
      </c>
      <c r="B267" s="12">
        <v>12.960000000000001</v>
      </c>
      <c r="C267" s="12">
        <v>1072.5</v>
      </c>
    </row>
    <row r="268">
      <c r="A268" s="12">
        <v>11.268800000000001</v>
      </c>
      <c r="B268" s="12">
        <v>11.32</v>
      </c>
      <c r="C268" s="12">
        <v>1077.5</v>
      </c>
    </row>
    <row r="269">
      <c r="A269" s="12">
        <v>14.0448</v>
      </c>
      <c r="B269" s="12">
        <v>9.9999939999999992</v>
      </c>
      <c r="C269" s="12">
        <v>1082.5</v>
      </c>
    </row>
    <row r="270">
      <c r="A270" s="12">
        <v>12.144</v>
      </c>
      <c r="B270" s="12">
        <v>14.52</v>
      </c>
      <c r="C270" s="12">
        <v>1087.5</v>
      </c>
    </row>
    <row r="271">
      <c r="A271" s="12">
        <v>23.934380000000001</v>
      </c>
      <c r="B271" s="12">
        <v>12.800000000000001</v>
      </c>
      <c r="C271" s="12">
        <v>1092.5</v>
      </c>
    </row>
    <row r="272">
      <c r="A272" s="12">
        <v>17.443200000000001</v>
      </c>
      <c r="B272" s="12">
        <v>12.76</v>
      </c>
      <c r="C272" s="12">
        <v>1097.5</v>
      </c>
    </row>
    <row r="273">
      <c r="A273" s="12">
        <v>17.0624</v>
      </c>
      <c r="B273" s="12">
        <v>9.5199990000000003</v>
      </c>
      <c r="C273" s="12">
        <v>1102.5</v>
      </c>
    </row>
    <row r="274">
      <c r="A274" s="12">
        <v>16.014389999999999</v>
      </c>
      <c r="B274" s="12">
        <v>17.535990000000002</v>
      </c>
      <c r="C274" s="12">
        <v>1107.5</v>
      </c>
    </row>
    <row r="275">
      <c r="A275" s="12">
        <v>22.604790000000001</v>
      </c>
      <c r="B275" s="12">
        <v>21.247990000000001</v>
      </c>
      <c r="C275" s="12">
        <v>1112.5</v>
      </c>
    </row>
    <row r="276">
      <c r="A276" s="12">
        <v>16.35999</v>
      </c>
      <c r="B276" s="12">
        <v>13.879989999999999</v>
      </c>
      <c r="C276" s="12">
        <v>1117.5</v>
      </c>
    </row>
    <row r="277">
      <c r="A277" s="12">
        <v>14.01599</v>
      </c>
      <c r="B277" s="12">
        <v>14.6</v>
      </c>
      <c r="C277" s="12">
        <v>1122.5</v>
      </c>
    </row>
    <row r="278">
      <c r="A278" s="12">
        <v>21.702390000000001</v>
      </c>
      <c r="B278" s="12">
        <v>14.75999</v>
      </c>
      <c r="C278" s="12">
        <v>1127.5</v>
      </c>
    </row>
    <row r="279">
      <c r="A279" s="12">
        <v>12.3584</v>
      </c>
      <c r="B279" s="12">
        <v>10.48</v>
      </c>
      <c r="C279" s="12">
        <v>1132.5</v>
      </c>
    </row>
    <row r="280">
      <c r="A280" s="12">
        <v>10.414400000000001</v>
      </c>
      <c r="B280" s="12">
        <v>14.59999</v>
      </c>
      <c r="C280" s="12">
        <v>1137.5</v>
      </c>
    </row>
    <row r="281">
      <c r="A281" s="12">
        <v>12.102399999999999</v>
      </c>
      <c r="B281" s="12">
        <v>10.44</v>
      </c>
      <c r="C281" s="12">
        <v>1142.5</v>
      </c>
    </row>
    <row r="282">
      <c r="A282" s="12">
        <v>9.0207990000000002</v>
      </c>
      <c r="B282" s="12">
        <v>6.6399980000000003</v>
      </c>
      <c r="C282" s="12">
        <v>1147.5</v>
      </c>
    </row>
    <row r="283">
      <c r="A283" s="12">
        <v>12.219200000000001</v>
      </c>
      <c r="B283" s="12">
        <v>3.9999989999999999</v>
      </c>
      <c r="C283" s="12">
        <v>1152.5</v>
      </c>
    </row>
    <row r="284">
      <c r="A284" s="12">
        <v>11.814399999999999</v>
      </c>
      <c r="B284" s="12">
        <v>4.3999990000000002</v>
      </c>
      <c r="C284" s="12">
        <v>1157.5</v>
      </c>
    </row>
    <row r="285">
      <c r="A285" s="12">
        <v>6.4560000000000004</v>
      </c>
      <c r="B285" s="12">
        <v>2.52</v>
      </c>
      <c r="C285" s="12">
        <v>1162.5</v>
      </c>
    </row>
    <row r="286">
      <c r="A286" s="12">
        <v>7.4703999999999997</v>
      </c>
      <c r="B286" s="12">
        <v>5.4799980000000001</v>
      </c>
      <c r="C286" s="12">
        <v>1167.5</v>
      </c>
    </row>
    <row r="287">
      <c r="A287" s="12">
        <v>6.4063990000000004</v>
      </c>
      <c r="B287" s="12">
        <v>3.9599989999999998</v>
      </c>
      <c r="C287" s="12">
        <v>1172.5</v>
      </c>
    </row>
    <row r="288">
      <c r="A288" s="12">
        <v>5.3951989999999999</v>
      </c>
      <c r="B288" s="12">
        <v>2</v>
      </c>
      <c r="C288" s="12">
        <v>1177.5</v>
      </c>
    </row>
    <row r="289">
      <c r="A289" s="12">
        <v>3.1471990000000001</v>
      </c>
      <c r="B289" s="12">
        <v>2.8799999999999999</v>
      </c>
      <c r="C289" s="12">
        <v>1182.5</v>
      </c>
    </row>
    <row r="290">
      <c r="A290" s="12">
        <v>4.6383989999999997</v>
      </c>
      <c r="B290" s="12">
        <v>3.9999989999999999</v>
      </c>
      <c r="C290" s="12">
        <v>1187.5</v>
      </c>
    </row>
    <row r="291">
      <c r="A291" s="12">
        <v>3.0495999999999999</v>
      </c>
      <c r="B291" s="12">
        <v>1</v>
      </c>
      <c r="C291" s="12">
        <v>1192.5</v>
      </c>
    </row>
    <row r="292">
      <c r="A292" s="12">
        <v>7</v>
      </c>
      <c r="B292" s="12">
        <v>2</v>
      </c>
      <c r="C292" s="12">
        <v>1197.5</v>
      </c>
    </row>
    <row r="293">
      <c r="A293" s="12">
        <v>4.5295990000000002</v>
      </c>
      <c r="B293" s="12">
        <v>1</v>
      </c>
      <c r="C293" s="12">
        <v>1202.5</v>
      </c>
    </row>
    <row r="294">
      <c r="A294" s="12">
        <v>6</v>
      </c>
      <c r="B294" s="12">
        <v>2.0399989999999999</v>
      </c>
      <c r="C294" s="12">
        <v>1207.5</v>
      </c>
    </row>
    <row r="295">
      <c r="A295" s="12">
        <v>6</v>
      </c>
      <c r="B295" s="12">
        <v>2.6400000000000001</v>
      </c>
      <c r="C295" s="12">
        <v>1212.5</v>
      </c>
    </row>
    <row r="296">
      <c r="A296" s="12">
        <v>3</v>
      </c>
      <c r="B296" s="12">
        <v>3.9999989999999999</v>
      </c>
      <c r="C296" s="12">
        <v>1217.5</v>
      </c>
    </row>
    <row r="297">
      <c r="A297" s="12">
        <v>2</v>
      </c>
      <c r="B297" s="12">
        <v>5.5999990000000004</v>
      </c>
      <c r="C297" s="12">
        <v>1222.5</v>
      </c>
    </row>
    <row r="298">
      <c r="A298" s="12">
        <v>5.127999</v>
      </c>
      <c r="B298" s="12">
        <v>4.0799989999999999</v>
      </c>
      <c r="C298" s="12">
        <v>1227.5</v>
      </c>
    </row>
    <row r="299">
      <c r="A299" s="12">
        <v>3.353599</v>
      </c>
      <c r="B299" s="12">
        <v>4</v>
      </c>
      <c r="C299" s="12">
        <v>1232.5</v>
      </c>
    </row>
    <row r="300">
      <c r="A300" s="12">
        <v>5.3743990000000004</v>
      </c>
      <c r="B300" s="12">
        <v>5</v>
      </c>
      <c r="C300" s="12">
        <v>1237.5</v>
      </c>
    </row>
    <row r="301">
      <c r="A301" s="12">
        <v>0.070400000000000004</v>
      </c>
      <c r="B301" s="12">
        <v>3</v>
      </c>
      <c r="C301" s="12">
        <v>1242.5</v>
      </c>
    </row>
    <row r="302">
      <c r="A302" s="12">
        <v>4.9839989999999998</v>
      </c>
      <c r="B302" s="12">
        <v>3.9999989999999999</v>
      </c>
      <c r="C302" s="12">
        <v>1247.5</v>
      </c>
    </row>
    <row r="303">
      <c r="A303" s="12">
        <v>1.9248000000000001</v>
      </c>
      <c r="B303" s="12">
        <v>3.9999989999999999</v>
      </c>
      <c r="C303" s="12">
        <v>1252.5</v>
      </c>
    </row>
    <row r="304">
      <c r="A304" s="12">
        <v>2</v>
      </c>
      <c r="B304" s="12">
        <v>3.9999989999999999</v>
      </c>
      <c r="C304" s="12">
        <v>1257.5</v>
      </c>
    </row>
    <row r="305">
      <c r="A305" s="12">
        <v>4.2527999999999997</v>
      </c>
      <c r="B305" s="12">
        <v>2.9199999999999999</v>
      </c>
      <c r="C305" s="12">
        <v>1262.5</v>
      </c>
    </row>
    <row r="306">
      <c r="A306" s="12">
        <v>7</v>
      </c>
      <c r="B306" s="12">
        <v>2.2576000000000001</v>
      </c>
      <c r="C306" s="12">
        <v>1267.5</v>
      </c>
    </row>
    <row r="307">
      <c r="A307" s="12">
        <v>2.2896000000000001</v>
      </c>
      <c r="B307" s="12">
        <v>6.9599979999999997</v>
      </c>
      <c r="C307" s="12">
        <v>1272.5</v>
      </c>
    </row>
    <row r="308">
      <c r="A308" s="12">
        <v>4</v>
      </c>
      <c r="B308" s="12">
        <v>2</v>
      </c>
      <c r="C308" s="12">
        <v>1277.5</v>
      </c>
    </row>
    <row r="309">
      <c r="A309" s="12">
        <v>2.9999989999999999</v>
      </c>
      <c r="B309" s="12">
        <v>3</v>
      </c>
      <c r="C309" s="12">
        <v>1282.5</v>
      </c>
    </row>
    <row r="310">
      <c r="A310" s="12">
        <v>3</v>
      </c>
      <c r="B310" s="12">
        <v>1</v>
      </c>
      <c r="C310" s="12">
        <v>1287.5</v>
      </c>
    </row>
    <row r="311">
      <c r="A311" s="12">
        <v>3</v>
      </c>
      <c r="B311" s="12">
        <v>3</v>
      </c>
      <c r="C311" s="12">
        <v>1292.5</v>
      </c>
    </row>
    <row r="312">
      <c r="A312" s="12">
        <v>5.918399</v>
      </c>
      <c r="B312" s="12">
        <v>7.6799989999999996</v>
      </c>
      <c r="C312" s="12">
        <v>1297.5</v>
      </c>
    </row>
    <row r="313">
      <c r="A313" s="12">
        <v>7.7295990000000003</v>
      </c>
      <c r="B313" s="12">
        <v>2</v>
      </c>
      <c r="C313" s="12">
        <v>1302.5</v>
      </c>
    </row>
    <row r="314">
      <c r="A314" s="12">
        <v>1</v>
      </c>
      <c r="B314" s="12">
        <v>7.0399989999999999</v>
      </c>
      <c r="C314" s="12">
        <v>1307.5</v>
      </c>
    </row>
    <row r="315">
      <c r="A315" s="12">
        <v>1.1776</v>
      </c>
      <c r="B315" s="12">
        <v>6.3199990000000001</v>
      </c>
      <c r="C315" s="12">
        <v>1312.5</v>
      </c>
    </row>
    <row r="316">
      <c r="A316" s="12">
        <v>2.1168</v>
      </c>
      <c r="B316" s="12">
        <v>1.6799999999999999</v>
      </c>
      <c r="C316" s="12">
        <v>1317.5</v>
      </c>
    </row>
    <row r="317">
      <c r="A317" s="12">
        <v>1</v>
      </c>
      <c r="B317" s="12">
        <v>3.9999989999999999</v>
      </c>
      <c r="C317" s="12">
        <v>1322.5</v>
      </c>
    </row>
    <row r="318">
      <c r="A318" s="12">
        <v>2</v>
      </c>
      <c r="B318" s="12">
        <v>1</v>
      </c>
      <c r="C318" s="12">
        <v>1327.5</v>
      </c>
    </row>
    <row r="319">
      <c r="A319" s="12">
        <v>3.9119989999999998</v>
      </c>
      <c r="B319" s="12">
        <v>0.68000000000000005</v>
      </c>
      <c r="C319" s="12">
        <v>1332.5</v>
      </c>
    </row>
    <row r="320">
      <c r="A320" s="12">
        <v>6.5952000000000002</v>
      </c>
      <c r="B320" s="12">
        <v>4.8799989999999998</v>
      </c>
      <c r="C320" s="12">
        <v>1337.5</v>
      </c>
    </row>
    <row r="321">
      <c r="A321" s="12">
        <v>1</v>
      </c>
      <c r="B321" s="12">
        <v>3</v>
      </c>
      <c r="C321" s="12">
        <v>1342.5</v>
      </c>
    </row>
    <row r="322">
      <c r="A322" s="12">
        <v>6.1295999999999999</v>
      </c>
      <c r="B322" s="12">
        <v>2.3599999999999999</v>
      </c>
      <c r="C322" s="12">
        <v>1347.5</v>
      </c>
    </row>
    <row r="323">
      <c r="A323" s="12">
        <v>1</v>
      </c>
      <c r="B323" s="12">
        <v>0.40000000000000002</v>
      </c>
      <c r="C323" s="12">
        <v>1352.5</v>
      </c>
    </row>
    <row r="324">
      <c r="A324" s="12">
        <v>4</v>
      </c>
      <c r="B324" s="12">
        <v>2.04</v>
      </c>
      <c r="C324" s="12">
        <v>1357.5</v>
      </c>
    </row>
    <row r="325">
      <c r="A325" s="12">
        <v>1.9856</v>
      </c>
      <c r="B325" s="12">
        <v>2.6400000000000001</v>
      </c>
      <c r="C325" s="12">
        <v>1362.5</v>
      </c>
    </row>
    <row r="326">
      <c r="A326" s="12">
        <v>2.1936</v>
      </c>
      <c r="B326" s="12">
        <v>4.3199990000000001</v>
      </c>
      <c r="C326" s="12">
        <v>1367.5</v>
      </c>
    </row>
    <row r="327">
      <c r="A327" s="12">
        <v>2.456</v>
      </c>
      <c r="B327" s="12">
        <v>3.9999989999999999</v>
      </c>
      <c r="C327" s="12">
        <v>1372.5</v>
      </c>
    </row>
    <row r="328">
      <c r="A328" s="12">
        <v>2.0528</v>
      </c>
      <c r="B328" s="12">
        <v>4.0799989999999999</v>
      </c>
      <c r="C328" s="12">
        <v>1377.5</v>
      </c>
    </row>
    <row r="329">
      <c r="A329" s="12">
        <v>6.0511990000000004</v>
      </c>
      <c r="B329" s="12">
        <v>4.9999969999999996</v>
      </c>
      <c r="C329" s="12">
        <v>1382.5</v>
      </c>
    </row>
    <row r="330">
      <c r="A330" s="12">
        <v>2</v>
      </c>
      <c r="B330" s="12">
        <v>3.52</v>
      </c>
      <c r="C330" s="12">
        <v>1387.5</v>
      </c>
    </row>
    <row r="331">
      <c r="A331" s="12">
        <v>1.3712</v>
      </c>
      <c r="B331" s="12">
        <v>2.96</v>
      </c>
      <c r="C331" s="12">
        <v>1392.5</v>
      </c>
    </row>
    <row r="332">
      <c r="A332" s="12">
        <v>2.8399990000000002</v>
      </c>
      <c r="B332" s="12">
        <v>3.7200000000000002</v>
      </c>
      <c r="C332" s="12">
        <v>1397.5</v>
      </c>
    </row>
    <row r="333">
      <c r="A333" s="12">
        <v>4.4335990000000001</v>
      </c>
      <c r="B333" s="12">
        <v>5.4000000000000004</v>
      </c>
      <c r="C333" s="12">
        <v>1402.5</v>
      </c>
    </row>
    <row r="334">
      <c r="A334" s="12">
        <v>2.998399</v>
      </c>
      <c r="B334" s="12">
        <v>1.72</v>
      </c>
      <c r="C334" s="12">
        <v>1407.5</v>
      </c>
    </row>
    <row r="335">
      <c r="A335" s="12">
        <v>4.5039990000000003</v>
      </c>
      <c r="B335" s="12">
        <v>1.8</v>
      </c>
      <c r="C335" s="12">
        <v>1412.5</v>
      </c>
    </row>
    <row r="336">
      <c r="A336" s="12">
        <v>2.2528000000000001</v>
      </c>
      <c r="B336" s="12">
        <v>2</v>
      </c>
      <c r="C336" s="12">
        <v>1417.5</v>
      </c>
    </row>
    <row r="337">
      <c r="A337" s="12">
        <v>5.2047990000000004</v>
      </c>
      <c r="B337" s="12">
        <v>4.5599990000000004</v>
      </c>
      <c r="C337" s="12">
        <v>1422.5</v>
      </c>
    </row>
    <row r="338">
      <c r="A338" s="12">
        <v>2.9984000000000002</v>
      </c>
      <c r="B338" s="12">
        <v>0</v>
      </c>
      <c r="C338" s="12">
        <v>1427.5</v>
      </c>
    </row>
    <row r="339">
      <c r="A339" s="12">
        <v>4.0991989999999996</v>
      </c>
      <c r="B339" s="12">
        <v>4.7599989999999996</v>
      </c>
      <c r="C339" s="12">
        <v>1432.5</v>
      </c>
    </row>
    <row r="340">
      <c r="A340" s="12">
        <v>3</v>
      </c>
      <c r="B340" s="12">
        <v>1.1104000000000001</v>
      </c>
      <c r="C340" s="12">
        <v>1437.5</v>
      </c>
    </row>
    <row r="341">
      <c r="A341" s="12">
        <v>2</v>
      </c>
      <c r="B341" s="12">
        <v>3.9999989999999999</v>
      </c>
      <c r="C341" s="12">
        <v>1442.5</v>
      </c>
    </row>
    <row r="342">
      <c r="A342" s="12">
        <v>4</v>
      </c>
      <c r="B342" s="12">
        <v>4.9999989999999999</v>
      </c>
      <c r="C342" s="12">
        <v>1447.5</v>
      </c>
    </row>
    <row r="343">
      <c r="A343" s="12">
        <v>5.3600000000000003</v>
      </c>
      <c r="B343" s="12">
        <v>2.9999980000000002</v>
      </c>
      <c r="C343" s="12">
        <v>1452.5</v>
      </c>
    </row>
    <row r="344">
      <c r="A344" s="12">
        <v>5.0607990000000003</v>
      </c>
      <c r="B344" s="12">
        <v>3</v>
      </c>
      <c r="C344" s="12">
        <v>1457.5</v>
      </c>
    </row>
    <row r="345">
      <c r="A345" s="12">
        <v>2.8944000000000001</v>
      </c>
      <c r="B345" s="12">
        <v>2</v>
      </c>
      <c r="C345" s="12">
        <v>1462.5</v>
      </c>
    </row>
    <row r="346">
      <c r="A346" s="12">
        <v>3.5343990000000001</v>
      </c>
      <c r="B346" s="12">
        <v>5.2687989999999996</v>
      </c>
      <c r="C346" s="12">
        <v>1467.5</v>
      </c>
    </row>
    <row r="347">
      <c r="A347" s="12">
        <v>4.0767980000000001</v>
      </c>
      <c r="B347" s="12">
        <v>3.5999989999999999</v>
      </c>
      <c r="C347" s="12">
        <v>1472.5</v>
      </c>
    </row>
    <row r="348">
      <c r="A348" s="12">
        <v>2</v>
      </c>
      <c r="B348" s="12">
        <v>3.9999989999999999</v>
      </c>
      <c r="C348" s="12">
        <v>1477.5</v>
      </c>
    </row>
    <row r="349">
      <c r="A349" s="12">
        <v>0</v>
      </c>
      <c r="B349" s="12">
        <v>2.0112000000000001</v>
      </c>
      <c r="C349" s="12">
        <v>1482.5</v>
      </c>
    </row>
    <row r="350">
      <c r="A350" s="12">
        <v>3.7904</v>
      </c>
      <c r="B350" s="12">
        <v>3.7599990000000001</v>
      </c>
      <c r="C350" s="12">
        <v>1487.5</v>
      </c>
    </row>
    <row r="351">
      <c r="A351" s="12">
        <v>3.0832000000000002</v>
      </c>
      <c r="B351" s="12">
        <v>2</v>
      </c>
      <c r="C351" s="12">
        <v>1492.5</v>
      </c>
    </row>
    <row r="352">
      <c r="A352" s="12">
        <v>5.0847990000000003</v>
      </c>
      <c r="B352" s="12">
        <v>2.5600000000000001</v>
      </c>
      <c r="C352" s="12">
        <v>1497.5</v>
      </c>
    </row>
    <row r="353">
      <c r="A353" s="12">
        <v>2</v>
      </c>
      <c r="B353" s="12">
        <v>1.0800000000000001</v>
      </c>
      <c r="C353" s="12">
        <v>1502.5</v>
      </c>
    </row>
    <row r="354">
      <c r="A354" s="12">
        <v>2</v>
      </c>
      <c r="B354" s="12">
        <v>4.9999989999999999</v>
      </c>
      <c r="C354" s="12">
        <v>1507.5</v>
      </c>
    </row>
    <row r="355">
      <c r="A355" s="12">
        <v>4</v>
      </c>
      <c r="B355" s="12">
        <v>2</v>
      </c>
      <c r="C355" s="12">
        <v>1512.5</v>
      </c>
    </row>
    <row r="356">
      <c r="A356" s="12">
        <v>3.1888000000000001</v>
      </c>
      <c r="B356" s="12">
        <v>1</v>
      </c>
      <c r="C356" s="12">
        <v>1517.5</v>
      </c>
    </row>
    <row r="357">
      <c r="A357" s="12">
        <v>1.1072</v>
      </c>
      <c r="B357" s="12">
        <v>2</v>
      </c>
      <c r="C357" s="12">
        <v>1522.5</v>
      </c>
    </row>
    <row r="358">
      <c r="A358" s="12">
        <v>5.4800000000000004</v>
      </c>
      <c r="B358" s="12">
        <v>3.9999989999999999</v>
      </c>
      <c r="C358" s="12">
        <v>1527.5</v>
      </c>
    </row>
    <row r="359">
      <c r="A359" s="12">
        <v>6.2015989999999999</v>
      </c>
      <c r="B359" s="12">
        <v>1</v>
      </c>
      <c r="C359" s="12">
        <v>1532.5</v>
      </c>
    </row>
    <row r="360">
      <c r="A360" s="12">
        <v>6.7039989999999996</v>
      </c>
      <c r="B360" s="12">
        <v>6.5199990000000003</v>
      </c>
      <c r="C360" s="12">
        <v>1537.5</v>
      </c>
    </row>
    <row r="361">
      <c r="A361" s="12">
        <v>5.7999989999999997</v>
      </c>
      <c r="B361" s="12">
        <v>0.40000000000000002</v>
      </c>
      <c r="C361" s="12">
        <v>1542.5</v>
      </c>
    </row>
    <row r="362">
      <c r="A362" s="12">
        <v>2.4079999999999999</v>
      </c>
      <c r="B362" s="12">
        <v>0</v>
      </c>
      <c r="C362" s="12">
        <v>1547.5</v>
      </c>
    </row>
    <row r="363">
      <c r="A363" s="12">
        <v>3.3776000000000002</v>
      </c>
      <c r="B363" s="12">
        <v>5.159999</v>
      </c>
      <c r="C363" s="12">
        <v>1552.5</v>
      </c>
    </row>
    <row r="364">
      <c r="A364" s="12">
        <v>3.0255999999999998</v>
      </c>
      <c r="B364" s="12">
        <v>2.1600000000000001</v>
      </c>
      <c r="C364" s="12">
        <v>1557.5</v>
      </c>
    </row>
    <row r="365">
      <c r="A365" s="12">
        <v>3.817599</v>
      </c>
      <c r="B365" s="12">
        <v>3.6288</v>
      </c>
      <c r="C365" s="12">
        <v>1562.5</v>
      </c>
    </row>
    <row r="366">
      <c r="A366" s="12">
        <v>4.507199</v>
      </c>
      <c r="B366" s="12">
        <v>4.5599990000000004</v>
      </c>
      <c r="C366" s="12">
        <v>1567.5</v>
      </c>
    </row>
    <row r="367">
      <c r="A367" s="12">
        <v>2.3439999999999999</v>
      </c>
      <c r="B367" s="12">
        <v>4.2399990000000001</v>
      </c>
      <c r="C367" s="12">
        <v>1572.5</v>
      </c>
    </row>
    <row r="368">
      <c r="A368" s="12">
        <v>3.6383990000000002</v>
      </c>
      <c r="B368" s="12">
        <v>1.4399999999999999</v>
      </c>
      <c r="C368" s="12">
        <v>1577.5</v>
      </c>
    </row>
    <row r="369">
      <c r="A369" s="12">
        <v>1</v>
      </c>
      <c r="B369" s="12">
        <v>2</v>
      </c>
      <c r="C369" s="12">
        <v>1582.5</v>
      </c>
    </row>
    <row r="370">
      <c r="A370" s="12">
        <v>2.5072000000000001</v>
      </c>
      <c r="B370" s="12">
        <v>2</v>
      </c>
      <c r="C370" s="12">
        <v>1587.5</v>
      </c>
    </row>
    <row r="371">
      <c r="A371" s="12">
        <v>6.9999989999999999</v>
      </c>
      <c r="B371" s="12">
        <v>3.2400000000000002</v>
      </c>
      <c r="C371" s="12">
        <v>1592.5</v>
      </c>
    </row>
    <row r="372">
      <c r="A372" s="12">
        <v>2.3008000000000002</v>
      </c>
      <c r="B372" s="12">
        <v>3</v>
      </c>
      <c r="C372" s="12">
        <v>1597.5</v>
      </c>
    </row>
    <row r="373">
      <c r="A373" s="12">
        <v>2.1375999999999999</v>
      </c>
      <c r="B373" s="12">
        <v>4.4800000000000004</v>
      </c>
      <c r="C373" s="12">
        <v>1602.5</v>
      </c>
    </row>
    <row r="374">
      <c r="A374" s="12">
        <v>8.9999990000000007</v>
      </c>
      <c r="B374" s="12">
        <v>5.1599969999999997</v>
      </c>
      <c r="C374" s="12">
        <v>1607.5</v>
      </c>
    </row>
    <row r="375">
      <c r="A375" s="12">
        <v>7</v>
      </c>
      <c r="B375" s="12">
        <v>3.9999989999999999</v>
      </c>
      <c r="C375" s="12">
        <v>1612.5</v>
      </c>
    </row>
    <row r="376">
      <c r="A376" s="12">
        <v>2.0592000000000001</v>
      </c>
      <c r="B376" s="12">
        <v>1.24</v>
      </c>
      <c r="C376" s="12">
        <v>1617.5</v>
      </c>
    </row>
    <row r="377">
      <c r="A377" s="12">
        <v>6.7215990000000003</v>
      </c>
      <c r="B377" s="12">
        <v>1.0800000000000001</v>
      </c>
      <c r="C377" s="12">
        <v>1622.5</v>
      </c>
    </row>
    <row r="378">
      <c r="A378" s="12">
        <v>1.4528000000000001</v>
      </c>
      <c r="B378" s="12">
        <v>3.0800000000000001</v>
      </c>
      <c r="C378" s="12">
        <v>1627.5</v>
      </c>
    </row>
    <row r="379">
      <c r="A379" s="12">
        <v>4.2160000000000002</v>
      </c>
      <c r="B379" s="12">
        <v>7.2399990000000001</v>
      </c>
      <c r="C379" s="12">
        <v>1632.5</v>
      </c>
    </row>
    <row r="380">
      <c r="A380" s="12">
        <v>4</v>
      </c>
      <c r="B380" s="12">
        <v>1</v>
      </c>
      <c r="C380" s="12">
        <v>1637.5</v>
      </c>
    </row>
    <row r="381">
      <c r="A381" s="12">
        <v>5.4847989999999998</v>
      </c>
      <c r="B381" s="12">
        <v>2.8799999999999999</v>
      </c>
      <c r="C381" s="12">
        <v>1642.5</v>
      </c>
    </row>
    <row r="382">
      <c r="A382" s="12">
        <v>7.0559989999999999</v>
      </c>
      <c r="B382" s="12">
        <v>1.0800000000000001</v>
      </c>
      <c r="C382" s="12">
        <v>1647.5</v>
      </c>
    </row>
    <row r="383">
      <c r="A383" s="12">
        <v>3.849599</v>
      </c>
      <c r="B383" s="12">
        <v>2</v>
      </c>
      <c r="C383" s="12">
        <v>1652.5</v>
      </c>
    </row>
    <row r="384">
      <c r="A384" s="12">
        <v>4</v>
      </c>
      <c r="B384" s="12">
        <v>1</v>
      </c>
      <c r="C384" s="12">
        <v>1657.5</v>
      </c>
    </row>
    <row r="385">
      <c r="A385" s="12">
        <v>2</v>
      </c>
      <c r="B385" s="12">
        <v>3.9999989999999999</v>
      </c>
      <c r="C385" s="12">
        <v>1662.5</v>
      </c>
    </row>
    <row r="386">
      <c r="A386" s="12">
        <v>3.6735989999999998</v>
      </c>
      <c r="B386" s="12">
        <v>5.9599989999999998</v>
      </c>
      <c r="C386" s="12">
        <v>1667.5</v>
      </c>
    </row>
    <row r="387">
      <c r="A387" s="12">
        <v>4</v>
      </c>
      <c r="B387" s="12">
        <v>2.6000000000000001</v>
      </c>
      <c r="C387" s="12">
        <v>1672.5</v>
      </c>
    </row>
    <row r="388">
      <c r="A388" s="12">
        <v>2</v>
      </c>
      <c r="B388" s="12">
        <v>5.4399990000000003</v>
      </c>
      <c r="C388" s="12">
        <v>1677.5</v>
      </c>
    </row>
    <row r="389">
      <c r="A389" s="12">
        <v>2.8927999999999998</v>
      </c>
      <c r="B389" s="12">
        <v>1.3999999999999999</v>
      </c>
      <c r="C389" s="12">
        <v>1682.5</v>
      </c>
    </row>
    <row r="390">
      <c r="A390" s="12">
        <v>1</v>
      </c>
      <c r="B390" s="12">
        <v>3.9199989999999998</v>
      </c>
      <c r="C390" s="12">
        <v>1687.5</v>
      </c>
    </row>
    <row r="391">
      <c r="A391" s="12">
        <v>4.2927989999999996</v>
      </c>
      <c r="B391" s="12">
        <v>3</v>
      </c>
      <c r="C391" s="12">
        <v>1692.5</v>
      </c>
    </row>
    <row r="392">
      <c r="A392" s="12">
        <v>6.7775999999999996</v>
      </c>
      <c r="B392" s="12">
        <v>1.3999999999999999</v>
      </c>
      <c r="C392" s="12">
        <v>1697.5</v>
      </c>
    </row>
    <row r="393">
      <c r="A393" s="12">
        <v>4.892798</v>
      </c>
      <c r="B393" s="12">
        <v>1</v>
      </c>
      <c r="C393" s="12">
        <v>1702.5</v>
      </c>
    </row>
    <row r="394">
      <c r="A394" s="12">
        <v>5.8384</v>
      </c>
      <c r="B394" s="12">
        <v>2</v>
      </c>
      <c r="C394" s="12">
        <v>1707.5</v>
      </c>
    </row>
    <row r="395">
      <c r="A395" s="12">
        <v>1</v>
      </c>
      <c r="B395" s="12">
        <v>3</v>
      </c>
      <c r="C395" s="12">
        <v>1712.5</v>
      </c>
    </row>
    <row r="396">
      <c r="A396" s="12">
        <v>0.71840000000000004</v>
      </c>
      <c r="B396" s="12">
        <v>4.9199989999999998</v>
      </c>
      <c r="C396" s="12">
        <v>1717.5</v>
      </c>
    </row>
    <row r="397">
      <c r="A397" s="12">
        <v>3.0912000000000002</v>
      </c>
      <c r="B397" s="12">
        <v>4.8399989999999997</v>
      </c>
      <c r="C397" s="12">
        <v>1722.5</v>
      </c>
    </row>
    <row r="398">
      <c r="A398" s="12">
        <v>8.9407999999999994</v>
      </c>
      <c r="B398" s="12">
        <v>4.199999</v>
      </c>
      <c r="C398" s="12">
        <v>1727.5</v>
      </c>
    </row>
    <row r="399">
      <c r="A399" s="12">
        <v>6.3007999999999997</v>
      </c>
      <c r="B399" s="12">
        <v>3.7599990000000001</v>
      </c>
      <c r="C399" s="12">
        <v>1732.5</v>
      </c>
    </row>
    <row r="400">
      <c r="A400" s="12">
        <v>6</v>
      </c>
      <c r="B400" s="12">
        <v>2.3999999999999999</v>
      </c>
      <c r="C400" s="12">
        <v>1737.5</v>
      </c>
    </row>
    <row r="401">
      <c r="A401" s="12">
        <v>2.4367999999999999</v>
      </c>
      <c r="B401" s="12">
        <v>2.9199989999999998</v>
      </c>
      <c r="C401" s="12">
        <v>1742.5</v>
      </c>
    </row>
    <row r="402">
      <c r="A402" s="12">
        <v>2.0528</v>
      </c>
      <c r="B402" s="12">
        <v>6</v>
      </c>
      <c r="C402" s="12">
        <v>1747.5</v>
      </c>
    </row>
    <row r="403">
      <c r="A403" s="12">
        <v>2.0064000000000002</v>
      </c>
      <c r="B403" s="12">
        <v>3.159999</v>
      </c>
      <c r="C403" s="12">
        <v>1752.5</v>
      </c>
    </row>
    <row r="404">
      <c r="A404" s="12">
        <v>5.9359989999999998</v>
      </c>
      <c r="B404" s="12">
        <v>5</v>
      </c>
      <c r="C404" s="12">
        <v>1757.5</v>
      </c>
    </row>
    <row r="405">
      <c r="A405" s="12">
        <v>4.9568000000000003</v>
      </c>
      <c r="B405" s="12">
        <v>2</v>
      </c>
      <c r="C405" s="12">
        <v>1762.5</v>
      </c>
    </row>
    <row r="406">
      <c r="A406" s="12">
        <v>3</v>
      </c>
      <c r="B406" s="12">
        <v>2.6800000000000002</v>
      </c>
      <c r="C406" s="12">
        <v>1767.5</v>
      </c>
    </row>
    <row r="407">
      <c r="A407" s="12">
        <v>4.9279989999999998</v>
      </c>
      <c r="B407" s="12">
        <v>1.9999990000000001</v>
      </c>
      <c r="C407" s="12">
        <v>1772.5</v>
      </c>
    </row>
    <row r="408">
      <c r="A408" s="12">
        <v>3</v>
      </c>
      <c r="B408" s="12">
        <v>3.679999</v>
      </c>
      <c r="C408" s="12">
        <v>1777.5</v>
      </c>
    </row>
    <row r="409">
      <c r="A409" s="12">
        <v>2.6928000000000001</v>
      </c>
      <c r="B409" s="12">
        <v>0.12</v>
      </c>
      <c r="C409" s="12">
        <v>1782.5</v>
      </c>
    </row>
    <row r="410">
      <c r="A410" s="12">
        <v>7.96</v>
      </c>
      <c r="B410" s="12">
        <v>0.35999999999999999</v>
      </c>
      <c r="C410" s="12">
        <v>1787.5</v>
      </c>
    </row>
    <row r="411">
      <c r="A411" s="12">
        <v>5.0351999999999997</v>
      </c>
      <c r="B411" s="12">
        <v>2</v>
      </c>
      <c r="C411" s="12">
        <v>1792.5</v>
      </c>
    </row>
    <row r="412">
      <c r="A412" s="12">
        <v>4.2287999999999997</v>
      </c>
      <c r="B412" s="12">
        <v>2.1200000000000001</v>
      </c>
      <c r="C412" s="12">
        <v>1797.5</v>
      </c>
    </row>
    <row r="413">
      <c r="A413" s="12">
        <v>2.0832000000000002</v>
      </c>
      <c r="B413" s="12">
        <v>1</v>
      </c>
      <c r="C413" s="12">
        <v>1802.5</v>
      </c>
    </row>
    <row r="414">
      <c r="A414" s="12">
        <v>1.2336</v>
      </c>
      <c r="B414" s="12">
        <v>1.3999999999999999</v>
      </c>
      <c r="C414" s="12">
        <v>1807.5</v>
      </c>
    </row>
    <row r="415">
      <c r="A415" s="12">
        <v>4.1264000000000003</v>
      </c>
      <c r="B415" s="12">
        <v>1</v>
      </c>
      <c r="C415" s="12">
        <v>1812.5</v>
      </c>
    </row>
    <row r="416">
      <c r="A416" s="12">
        <v>1</v>
      </c>
      <c r="B416" s="12">
        <v>1</v>
      </c>
      <c r="C416" s="12">
        <v>1817.5</v>
      </c>
    </row>
    <row r="417">
      <c r="A417" s="12">
        <v>1</v>
      </c>
      <c r="B417" s="12">
        <v>0.64000000000000001</v>
      </c>
      <c r="C417" s="12">
        <v>1822.5</v>
      </c>
    </row>
    <row r="418">
      <c r="A418" s="12">
        <v>4.7871990000000002</v>
      </c>
      <c r="B418" s="12">
        <v>1</v>
      </c>
      <c r="C418" s="12">
        <v>1827.5</v>
      </c>
    </row>
    <row r="419">
      <c r="A419" s="12">
        <v>3.0015999999999998</v>
      </c>
      <c r="B419" s="12">
        <v>3.8399990000000002</v>
      </c>
      <c r="C419" s="12">
        <v>1832.5</v>
      </c>
    </row>
    <row r="420">
      <c r="A420" s="12">
        <v>0.78879999999999995</v>
      </c>
      <c r="B420" s="12">
        <v>1.04</v>
      </c>
      <c r="C420" s="12">
        <v>1837.5</v>
      </c>
    </row>
    <row r="421">
      <c r="A421" s="12">
        <v>2</v>
      </c>
      <c r="B421" s="12">
        <v>3.159999</v>
      </c>
      <c r="C421" s="12">
        <v>1842.5</v>
      </c>
    </row>
    <row r="422">
      <c r="A422" s="12">
        <v>4.9711980000000002</v>
      </c>
      <c r="B422" s="12">
        <v>2</v>
      </c>
      <c r="C422" s="12">
        <v>1847.5</v>
      </c>
    </row>
    <row r="423">
      <c r="A423" s="12">
        <v>4</v>
      </c>
      <c r="B423" s="12">
        <v>3</v>
      </c>
      <c r="C423" s="12">
        <v>1852.5</v>
      </c>
    </row>
    <row r="424">
      <c r="A424" s="12">
        <v>3.056</v>
      </c>
      <c r="B424" s="12">
        <v>3.0800000000000001</v>
      </c>
      <c r="C424" s="12">
        <v>1857.5</v>
      </c>
    </row>
    <row r="425">
      <c r="A425" s="12">
        <v>2.3999999999999999</v>
      </c>
      <c r="B425" s="12">
        <v>1</v>
      </c>
      <c r="C425" s="12">
        <v>1862.5</v>
      </c>
    </row>
    <row r="426">
      <c r="A426" s="12">
        <v>1.008</v>
      </c>
      <c r="B426" s="12">
        <v>1.3520000000000001</v>
      </c>
      <c r="C426" s="12">
        <v>1867.5</v>
      </c>
    </row>
    <row r="427">
      <c r="A427" s="12">
        <v>3.0783990000000001</v>
      </c>
      <c r="B427" s="12">
        <v>1</v>
      </c>
      <c r="C427" s="12">
        <v>1872.5</v>
      </c>
    </row>
    <row r="428">
      <c r="A428" s="12">
        <v>2.9615999999999998</v>
      </c>
      <c r="B428" s="12">
        <v>5.9999989999999999</v>
      </c>
      <c r="C428" s="12">
        <v>1877.5</v>
      </c>
    </row>
    <row r="429">
      <c r="A429" s="12">
        <v>1.1888000000000001</v>
      </c>
      <c r="B429" s="12">
        <v>1</v>
      </c>
      <c r="C429" s="12">
        <v>1882.5</v>
      </c>
    </row>
    <row r="430">
      <c r="A430" s="12">
        <v>3.9999980000000002</v>
      </c>
      <c r="B430" s="12">
        <v>3.8399990000000002</v>
      </c>
      <c r="C430" s="12">
        <v>1887.5</v>
      </c>
    </row>
    <row r="431">
      <c r="A431" s="12">
        <v>4.8991990000000003</v>
      </c>
      <c r="B431" s="12">
        <v>3.9999989999999999</v>
      </c>
      <c r="C431" s="12">
        <v>1892.5</v>
      </c>
    </row>
    <row r="432">
      <c r="A432" s="12">
        <v>1</v>
      </c>
      <c r="B432" s="12">
        <v>3</v>
      </c>
      <c r="C432" s="12">
        <v>1897.5</v>
      </c>
    </row>
    <row r="433">
      <c r="A433" s="12">
        <v>5</v>
      </c>
      <c r="B433" s="12">
        <v>2.7599999999999998</v>
      </c>
      <c r="C433" s="12">
        <v>1902.5</v>
      </c>
    </row>
    <row r="434">
      <c r="A434" s="12">
        <v>1.8784000000000001</v>
      </c>
      <c r="B434" s="12">
        <v>2.544</v>
      </c>
      <c r="C434" s="12">
        <v>1907.5</v>
      </c>
    </row>
    <row r="435">
      <c r="A435" s="12">
        <v>3.9999989999999999</v>
      </c>
      <c r="B435" s="12">
        <v>0</v>
      </c>
      <c r="C435" s="12">
        <v>1912.5</v>
      </c>
    </row>
    <row r="436">
      <c r="A436" s="12">
        <v>4.2384000000000004</v>
      </c>
      <c r="B436" s="12">
        <v>1</v>
      </c>
      <c r="C436" s="12">
        <v>1917.5</v>
      </c>
    </row>
    <row r="437">
      <c r="A437" s="12">
        <v>4.9999989999999999</v>
      </c>
      <c r="B437" s="12">
        <v>0.83999999999999997</v>
      </c>
      <c r="C437" s="12">
        <v>1922.5</v>
      </c>
    </row>
    <row r="438">
      <c r="A438" s="12">
        <v>5.3023990000000003</v>
      </c>
      <c r="B438" s="12">
        <v>2.3599999999999999</v>
      </c>
      <c r="C438" s="12">
        <v>1927.5</v>
      </c>
    </row>
    <row r="439">
      <c r="A439" s="12">
        <v>3.9824000000000002</v>
      </c>
      <c r="B439" s="12">
        <v>1.528</v>
      </c>
      <c r="C439" s="12">
        <v>1932.5</v>
      </c>
    </row>
    <row r="440">
      <c r="A440" s="12">
        <v>2.9392</v>
      </c>
      <c r="B440" s="12">
        <v>2.3599999999999999</v>
      </c>
      <c r="C440" s="12">
        <v>1937.5</v>
      </c>
    </row>
    <row r="441">
      <c r="A441" s="12">
        <v>2</v>
      </c>
      <c r="B441" s="12">
        <v>3</v>
      </c>
      <c r="C441" s="12">
        <v>1942.5</v>
      </c>
    </row>
    <row r="442">
      <c r="A442" s="12">
        <v>5</v>
      </c>
      <c r="B442" s="12">
        <v>3</v>
      </c>
      <c r="C442" s="12">
        <v>1947.5</v>
      </c>
    </row>
    <row r="443">
      <c r="A443" s="12">
        <v>5.8095999999999997</v>
      </c>
      <c r="B443" s="12">
        <v>4.9999989999999999</v>
      </c>
      <c r="C443" s="12">
        <v>1952.5</v>
      </c>
    </row>
    <row r="444">
      <c r="A444" s="12">
        <v>6.948798</v>
      </c>
      <c r="B444" s="12">
        <v>3</v>
      </c>
      <c r="C444" s="12">
        <v>1957.5</v>
      </c>
    </row>
    <row r="445">
      <c r="A445" s="12">
        <v>7</v>
      </c>
      <c r="B445" s="12">
        <v>5.4799980000000001</v>
      </c>
      <c r="C445" s="12">
        <v>1962.5</v>
      </c>
    </row>
    <row r="446">
      <c r="A446" s="12">
        <v>12.988799999999999</v>
      </c>
      <c r="B446" s="12">
        <v>4.8399989999999997</v>
      </c>
      <c r="C446" s="12">
        <v>1967.5</v>
      </c>
    </row>
    <row r="447">
      <c r="A447" s="12">
        <v>16.110399999999998</v>
      </c>
      <c r="B447" s="12">
        <v>8.3599999999999994</v>
      </c>
      <c r="C447" s="12">
        <v>1972.5</v>
      </c>
    </row>
    <row r="448">
      <c r="A448" s="12">
        <v>12.979200000000001</v>
      </c>
      <c r="B448" s="12">
        <v>8.9199990000000007</v>
      </c>
      <c r="C448" s="12">
        <v>1977.5</v>
      </c>
    </row>
    <row r="449">
      <c r="A449" s="12">
        <v>17.83999</v>
      </c>
      <c r="B449" s="12">
        <v>2.04</v>
      </c>
      <c r="C449" s="12">
        <v>1982.5</v>
      </c>
    </row>
    <row r="450">
      <c r="A450" s="12">
        <v>22.35839</v>
      </c>
      <c r="B450" s="12">
        <v>8.4799980000000001</v>
      </c>
      <c r="C450" s="12">
        <v>1987.5</v>
      </c>
    </row>
    <row r="451">
      <c r="A451" s="12">
        <v>22.222390000000001</v>
      </c>
      <c r="B451" s="12">
        <v>4.4399990000000003</v>
      </c>
      <c r="C451" s="12">
        <v>1992.5</v>
      </c>
    </row>
    <row r="452">
      <c r="A452" s="12">
        <v>31.566379999999999</v>
      </c>
      <c r="B452" s="12">
        <v>7.5599990000000004</v>
      </c>
      <c r="C452" s="12">
        <v>1997.5</v>
      </c>
    </row>
    <row r="453">
      <c r="A453" s="12">
        <v>26.889579999999999</v>
      </c>
      <c r="B453" s="12">
        <v>12.199999999999999</v>
      </c>
      <c r="C453" s="12">
        <v>2002.5</v>
      </c>
    </row>
    <row r="454">
      <c r="A454" s="12">
        <v>29.985579999999999</v>
      </c>
      <c r="B454" s="12">
        <v>16.759989999999998</v>
      </c>
      <c r="C454" s="12">
        <v>2007.5</v>
      </c>
    </row>
    <row r="455">
      <c r="A455" s="12">
        <v>27.057590000000001</v>
      </c>
      <c r="B455" s="12">
        <v>8.7599979999999995</v>
      </c>
      <c r="C455" s="12">
        <v>2012.5</v>
      </c>
    </row>
    <row r="456">
      <c r="A456" s="12">
        <v>27.763179999999998</v>
      </c>
      <c r="B456" s="12">
        <v>12.3584</v>
      </c>
      <c r="C456" s="12">
        <v>2017.5</v>
      </c>
    </row>
    <row r="457">
      <c r="A457" s="12">
        <v>19.29439</v>
      </c>
      <c r="B457" s="12">
        <v>5.4799990000000003</v>
      </c>
      <c r="C457" s="12">
        <v>2022.5</v>
      </c>
    </row>
    <row r="458">
      <c r="A458" s="12">
        <v>32.075180000000003</v>
      </c>
      <c r="B458" s="12">
        <v>13.559990000000001</v>
      </c>
      <c r="C458" s="12">
        <v>2027.5</v>
      </c>
    </row>
    <row r="459">
      <c r="A459" s="12">
        <v>28.179179999999999</v>
      </c>
      <c r="B459" s="12">
        <v>7.7999980000000004</v>
      </c>
      <c r="C459" s="12">
        <v>2032.5</v>
      </c>
    </row>
    <row r="460">
      <c r="A460" s="12">
        <v>20.279990000000002</v>
      </c>
      <c r="B460" s="12">
        <v>3.3599990000000002</v>
      </c>
      <c r="C460" s="12">
        <v>2037.5</v>
      </c>
    </row>
    <row r="461">
      <c r="A461" s="12">
        <v>18.791989999999998</v>
      </c>
      <c r="B461" s="12">
        <v>9.9199979999999996</v>
      </c>
      <c r="C461" s="12">
        <v>2042.5</v>
      </c>
    </row>
    <row r="462">
      <c r="A462" s="12">
        <v>21.763190000000002</v>
      </c>
      <c r="B462" s="12">
        <v>8.2400000000000002</v>
      </c>
      <c r="C462" s="12">
        <v>2047.5</v>
      </c>
    </row>
    <row r="463">
      <c r="A463" s="12">
        <v>22.270389999999999</v>
      </c>
      <c r="B463" s="12">
        <v>6.2336</v>
      </c>
      <c r="C463" s="12">
        <v>2052.5</v>
      </c>
    </row>
    <row r="464">
      <c r="A464" s="12">
        <v>19.16479</v>
      </c>
      <c r="B464" s="12">
        <v>7.2800000000000002</v>
      </c>
      <c r="C464" s="12">
        <v>2057.5</v>
      </c>
    </row>
    <row r="465">
      <c r="A465" s="12">
        <v>12.635199999999999</v>
      </c>
      <c r="B465" s="12">
        <v>7.6399990000000004</v>
      </c>
      <c r="C465" s="12">
        <v>2062.5</v>
      </c>
    </row>
    <row r="466">
      <c r="A466" s="12">
        <v>14.0304</v>
      </c>
      <c r="B466" s="12">
        <v>10.32</v>
      </c>
      <c r="C466" s="12">
        <v>2067.5</v>
      </c>
    </row>
    <row r="467">
      <c r="A467" s="12">
        <v>11.776</v>
      </c>
      <c r="B467" s="12">
        <v>12.959989999999999</v>
      </c>
      <c r="C467" s="12">
        <v>2072.5</v>
      </c>
    </row>
    <row r="468">
      <c r="A468" s="12">
        <v>12</v>
      </c>
      <c r="B468" s="12">
        <v>10.6</v>
      </c>
      <c r="C468" s="12">
        <v>2077.5</v>
      </c>
    </row>
    <row r="469">
      <c r="A469" s="12">
        <v>8.3136010000000002</v>
      </c>
      <c r="B469" s="12">
        <v>2.4399989999999998</v>
      </c>
      <c r="C469" s="12">
        <v>2082.5</v>
      </c>
    </row>
    <row r="470">
      <c r="A470" s="12">
        <v>9.4288000000000007</v>
      </c>
      <c r="B470" s="12">
        <v>6.2799990000000001</v>
      </c>
      <c r="C470" s="12">
        <v>2087.5</v>
      </c>
    </row>
    <row r="471">
      <c r="A471" s="12">
        <v>4.5488</v>
      </c>
      <c r="B471" s="12">
        <v>7.7599989999999996</v>
      </c>
      <c r="C471" s="12">
        <v>2092.5</v>
      </c>
    </row>
    <row r="472">
      <c r="A472" s="12">
        <v>11.0464</v>
      </c>
      <c r="B472" s="12">
        <v>6.4400000000000004</v>
      </c>
      <c r="C472" s="12">
        <v>2097.5</v>
      </c>
    </row>
    <row r="473">
      <c r="A473" s="12">
        <v>8.5919989999999995</v>
      </c>
      <c r="B473" s="12">
        <v>7.2799990000000001</v>
      </c>
      <c r="C473" s="12">
        <v>2102.5</v>
      </c>
    </row>
    <row r="474">
      <c r="A474" s="12">
        <v>7.4527979999999996</v>
      </c>
      <c r="B474" s="12">
        <v>12.08</v>
      </c>
      <c r="C474" s="12">
        <v>2107.5</v>
      </c>
    </row>
    <row r="475">
      <c r="A475" s="12">
        <v>5.1343990000000002</v>
      </c>
      <c r="B475" s="12">
        <v>4.7199980000000004</v>
      </c>
      <c r="C475" s="12">
        <v>2112.5</v>
      </c>
    </row>
    <row r="476">
      <c r="A476" s="12">
        <v>9.1023980000000009</v>
      </c>
      <c r="B476" s="12">
        <v>8.4399979999999992</v>
      </c>
      <c r="C476" s="12">
        <v>2117.5</v>
      </c>
    </row>
    <row r="477">
      <c r="A477" s="12">
        <v>10.288</v>
      </c>
      <c r="B477" s="12">
        <v>6.7599980000000004</v>
      </c>
      <c r="C477" s="12">
        <v>2122.5</v>
      </c>
    </row>
    <row r="478">
      <c r="A478" s="12">
        <v>8.6015990000000002</v>
      </c>
      <c r="B478" s="12">
        <v>9.7151990000000001</v>
      </c>
      <c r="C478" s="12">
        <v>2127.5</v>
      </c>
    </row>
    <row r="479">
      <c r="A479" s="12">
        <v>6.5183989999999996</v>
      </c>
      <c r="B479" s="12">
        <v>3.7999990000000001</v>
      </c>
      <c r="C479" s="12">
        <v>2132.5</v>
      </c>
    </row>
    <row r="480">
      <c r="A480" s="12">
        <v>9.9920010000000001</v>
      </c>
      <c r="B480" s="12">
        <v>14.159990000000001</v>
      </c>
      <c r="C480" s="12">
        <v>2137.5</v>
      </c>
    </row>
    <row r="481">
      <c r="A481" s="12">
        <v>7.7311990000000002</v>
      </c>
      <c r="B481" s="12">
        <v>5.4800000000000004</v>
      </c>
      <c r="C481" s="12">
        <v>2142.5</v>
      </c>
    </row>
    <row r="482">
      <c r="A482" s="12">
        <v>5.6287989999999999</v>
      </c>
      <c r="B482" s="12">
        <v>8.3999989999999993</v>
      </c>
      <c r="C482" s="12">
        <v>2147.5</v>
      </c>
    </row>
    <row r="483">
      <c r="A483" s="12">
        <v>6.9248000000000003</v>
      </c>
      <c r="B483" s="12">
        <v>9.7999989999999997</v>
      </c>
      <c r="C483" s="12">
        <v>2152.5</v>
      </c>
    </row>
    <row r="484">
      <c r="A484" s="12">
        <v>5.143999</v>
      </c>
      <c r="B484" s="12">
        <v>7.2799990000000001</v>
      </c>
      <c r="C484" s="12">
        <v>2157.5</v>
      </c>
    </row>
    <row r="485">
      <c r="A485" s="12">
        <v>5.6992000000000003</v>
      </c>
      <c r="B485" s="12">
        <v>6.3999990000000002</v>
      </c>
      <c r="C485" s="12">
        <v>2162.5</v>
      </c>
    </row>
    <row r="486">
      <c r="A486" s="12">
        <v>9.9999990000000007</v>
      </c>
      <c r="B486" s="12">
        <v>5.6399990000000004</v>
      </c>
      <c r="C486" s="12">
        <v>2167.5</v>
      </c>
    </row>
    <row r="487">
      <c r="A487" s="12">
        <v>8.3504000000000005</v>
      </c>
      <c r="B487" s="12">
        <v>5.7999989999999997</v>
      </c>
      <c r="C487" s="12">
        <v>2172.5</v>
      </c>
    </row>
    <row r="488">
      <c r="A488" s="12">
        <v>5.0143990000000001</v>
      </c>
      <c r="B488" s="12">
        <v>4.5199990000000003</v>
      </c>
      <c r="C488" s="12">
        <v>2177.5</v>
      </c>
    </row>
    <row r="489">
      <c r="A489" s="12">
        <v>8.2207989999999995</v>
      </c>
      <c r="B489" s="12">
        <v>3</v>
      </c>
      <c r="C489" s="12">
        <v>2182.5</v>
      </c>
    </row>
    <row r="490">
      <c r="A490" s="12">
        <v>6.1327999999999996</v>
      </c>
      <c r="B490" s="12">
        <v>4.9999989999999999</v>
      </c>
      <c r="C490" s="12">
        <v>2187.5</v>
      </c>
    </row>
    <row r="491">
      <c r="A491" s="12">
        <v>7.089601</v>
      </c>
      <c r="B491" s="12">
        <v>5.4799990000000003</v>
      </c>
      <c r="C491" s="12">
        <v>2192.5</v>
      </c>
    </row>
    <row r="492">
      <c r="A492" s="12">
        <v>8.3983980000000003</v>
      </c>
      <c r="B492" s="12">
        <v>5.7199989999999996</v>
      </c>
      <c r="C492" s="12">
        <v>2197.5</v>
      </c>
    </row>
    <row r="493">
      <c r="A493" s="12">
        <v>5.732799</v>
      </c>
      <c r="B493" s="12">
        <v>3</v>
      </c>
      <c r="C493" s="12">
        <v>2202.5</v>
      </c>
    </row>
    <row r="494">
      <c r="A494" s="12">
        <v>6</v>
      </c>
      <c r="B494" s="12">
        <v>4.1007999999999996</v>
      </c>
      <c r="C494" s="12">
        <v>2207.5</v>
      </c>
    </row>
    <row r="495">
      <c r="A495" s="12">
        <v>7.0000010000000001</v>
      </c>
      <c r="B495" s="12">
        <v>6.6463979999999996</v>
      </c>
      <c r="C495" s="12">
        <v>2212.5</v>
      </c>
    </row>
    <row r="496">
      <c r="A496" s="12">
        <v>7.8639979999999996</v>
      </c>
      <c r="B496" s="12">
        <v>6.3599990000000002</v>
      </c>
      <c r="C496" s="12">
        <v>2217.5</v>
      </c>
    </row>
    <row r="497">
      <c r="A497" s="12">
        <v>7.5007999999999999</v>
      </c>
      <c r="B497" s="12">
        <v>7.0399969999999996</v>
      </c>
      <c r="C497" s="12">
        <v>2222.5</v>
      </c>
    </row>
    <row r="498">
      <c r="A498" s="12">
        <v>4.2527990000000004</v>
      </c>
      <c r="B498" s="12">
        <v>3</v>
      </c>
      <c r="C498" s="12">
        <v>2227.5</v>
      </c>
    </row>
    <row r="499">
      <c r="A499" s="12">
        <v>2</v>
      </c>
      <c r="B499" s="12">
        <v>7.9999989999999999</v>
      </c>
      <c r="C499" s="12">
        <v>2232.5</v>
      </c>
    </row>
    <row r="500">
      <c r="A500" s="12">
        <v>3.1328</v>
      </c>
      <c r="B500" s="12">
        <v>1.3600000000000001</v>
      </c>
      <c r="C500" s="12">
        <v>2237.5</v>
      </c>
    </row>
    <row r="501">
      <c r="A501" s="12">
        <v>6.4063999999999997</v>
      </c>
      <c r="B501" s="12">
        <v>6.7999980000000004</v>
      </c>
      <c r="C501" s="12">
        <v>2242.5</v>
      </c>
    </row>
    <row r="502">
      <c r="A502" s="12">
        <v>4.9999989999999999</v>
      </c>
      <c r="B502" s="12">
        <v>1</v>
      </c>
      <c r="C502" s="12">
        <v>2247.5</v>
      </c>
    </row>
    <row r="503">
      <c r="A503" s="12">
        <v>3.9919989999999999</v>
      </c>
      <c r="B503" s="12">
        <v>3.5599989999999999</v>
      </c>
      <c r="C503" s="12">
        <v>2252.5</v>
      </c>
    </row>
    <row r="504">
      <c r="A504" s="12">
        <v>4.1791999999999998</v>
      </c>
      <c r="B504" s="12">
        <v>3.5119989999999999</v>
      </c>
      <c r="C504" s="12">
        <v>2257.5</v>
      </c>
    </row>
    <row r="505">
      <c r="A505" s="12">
        <v>5</v>
      </c>
      <c r="B505" s="12">
        <v>1</v>
      </c>
      <c r="C505" s="12">
        <v>2262.5</v>
      </c>
    </row>
    <row r="506">
      <c r="A506" s="12">
        <v>4</v>
      </c>
      <c r="B506" s="12">
        <v>3.9999989999999999</v>
      </c>
      <c r="C506" s="12">
        <v>2267.5</v>
      </c>
    </row>
    <row r="507">
      <c r="A507" s="12">
        <v>7.9055970000000002</v>
      </c>
      <c r="B507" s="12">
        <v>4.159999</v>
      </c>
      <c r="C507" s="12">
        <v>2272.5</v>
      </c>
    </row>
    <row r="508">
      <c r="A508" s="12">
        <v>1.4048</v>
      </c>
      <c r="B508" s="12">
        <v>3.7999990000000001</v>
      </c>
      <c r="C508" s="12">
        <v>2277.5</v>
      </c>
    </row>
    <row r="509">
      <c r="A509" s="12">
        <v>3</v>
      </c>
      <c r="B509" s="12">
        <v>5.4400000000000004</v>
      </c>
      <c r="C509" s="12">
        <v>2282.5</v>
      </c>
    </row>
    <row r="510">
      <c r="A510" s="12">
        <v>3.9999989999999999</v>
      </c>
      <c r="B510" s="12">
        <v>5.1599979999999999</v>
      </c>
      <c r="C510" s="12">
        <v>2287.5</v>
      </c>
    </row>
    <row r="511">
      <c r="A511" s="12">
        <v>5.2991989999999998</v>
      </c>
      <c r="B511" s="12">
        <v>2</v>
      </c>
      <c r="C511" s="12">
        <v>2292.5</v>
      </c>
    </row>
    <row r="512">
      <c r="A512" s="12">
        <v>3.5055990000000001</v>
      </c>
      <c r="B512" s="12">
        <v>2.496</v>
      </c>
      <c r="C512" s="12">
        <v>2297.5</v>
      </c>
    </row>
    <row r="513">
      <c r="A513" s="12">
        <v>5.8448000000000002</v>
      </c>
      <c r="B513" s="12">
        <v>4.9199989999999998</v>
      </c>
      <c r="C513" s="12">
        <v>2302.5</v>
      </c>
    </row>
    <row r="514">
      <c r="A514" s="12">
        <v>5.7151990000000001</v>
      </c>
      <c r="B514" s="12">
        <v>7.9599989999999998</v>
      </c>
      <c r="C514" s="12">
        <v>2307.5</v>
      </c>
    </row>
    <row r="515">
      <c r="A515" s="12">
        <v>9.1344010000000004</v>
      </c>
      <c r="B515" s="12">
        <v>4.7999989999999997</v>
      </c>
      <c r="C515" s="12">
        <v>2312.5</v>
      </c>
    </row>
    <row r="516">
      <c r="A516" s="12">
        <v>2</v>
      </c>
      <c r="B516" s="12">
        <v>2.9199999999999999</v>
      </c>
      <c r="C516" s="12">
        <v>2317.5</v>
      </c>
    </row>
    <row r="517">
      <c r="A517" s="12">
        <v>5</v>
      </c>
      <c r="B517" s="12">
        <v>2.639999</v>
      </c>
      <c r="C517" s="12">
        <v>2322.5</v>
      </c>
    </row>
    <row r="518">
      <c r="A518" s="12">
        <v>3.0032000000000001</v>
      </c>
      <c r="B518" s="12">
        <v>5.0399989999999999</v>
      </c>
      <c r="C518" s="12">
        <v>2327.5</v>
      </c>
    </row>
    <row r="519">
      <c r="A519" s="12">
        <v>4.9999989999999999</v>
      </c>
      <c r="B519" s="12">
        <v>3.9999989999999999</v>
      </c>
      <c r="C519" s="12">
        <v>2332.5</v>
      </c>
    </row>
    <row r="520">
      <c r="A520" s="12">
        <v>3.2656000000000001</v>
      </c>
      <c r="B520" s="12">
        <v>1</v>
      </c>
      <c r="C520" s="12">
        <v>2337.5</v>
      </c>
    </row>
    <row r="521">
      <c r="A521" s="12">
        <v>4.1823990000000002</v>
      </c>
      <c r="B521" s="12">
        <v>2.3999999999999999</v>
      </c>
      <c r="C521" s="12">
        <v>2342.5</v>
      </c>
    </row>
    <row r="522">
      <c r="A522" s="12">
        <v>3</v>
      </c>
      <c r="B522" s="12">
        <v>1.3200000000000001</v>
      </c>
      <c r="C522" s="12">
        <v>2347.5</v>
      </c>
    </row>
    <row r="523">
      <c r="A523" s="12">
        <v>4.7183989999999998</v>
      </c>
      <c r="B523" s="12">
        <v>3</v>
      </c>
      <c r="C523" s="12">
        <v>2352.5</v>
      </c>
    </row>
    <row r="524">
      <c r="A524" s="12">
        <v>5.918399</v>
      </c>
      <c r="B524" s="12">
        <v>5.6191990000000001</v>
      </c>
      <c r="C524" s="12">
        <v>2357.5</v>
      </c>
    </row>
    <row r="525">
      <c r="A525" s="12">
        <v>5</v>
      </c>
      <c r="B525" s="12">
        <v>3</v>
      </c>
      <c r="C525" s="12">
        <v>2362.5</v>
      </c>
    </row>
    <row r="526">
      <c r="A526" s="12">
        <v>1</v>
      </c>
      <c r="B526" s="12">
        <v>2</v>
      </c>
      <c r="C526" s="12">
        <v>2367.5</v>
      </c>
    </row>
    <row r="527">
      <c r="A527" s="12">
        <v>5.8224</v>
      </c>
      <c r="B527" s="12">
        <v>0.47999999999999998</v>
      </c>
      <c r="C527" s="12">
        <v>2372.5</v>
      </c>
    </row>
    <row r="528">
      <c r="A528" s="12">
        <v>4</v>
      </c>
      <c r="B528" s="12">
        <v>2</v>
      </c>
      <c r="C528" s="12">
        <v>2377.5</v>
      </c>
    </row>
    <row r="529">
      <c r="A529" s="12">
        <v>3</v>
      </c>
      <c r="B529" s="12">
        <v>3</v>
      </c>
      <c r="C529" s="12">
        <v>2382.5</v>
      </c>
    </row>
    <row r="530">
      <c r="A530" s="12">
        <v>1</v>
      </c>
      <c r="B530" s="12">
        <v>2.52</v>
      </c>
      <c r="C530" s="12">
        <v>2387.5</v>
      </c>
    </row>
    <row r="531">
      <c r="A531" s="12">
        <v>2</v>
      </c>
      <c r="B531" s="12">
        <v>1</v>
      </c>
      <c r="C531" s="12">
        <v>2392.5</v>
      </c>
    </row>
    <row r="532">
      <c r="A532" s="12">
        <v>3</v>
      </c>
      <c r="B532" s="12">
        <v>1</v>
      </c>
      <c r="C532" s="12">
        <v>2397.5</v>
      </c>
    </row>
    <row r="533">
      <c r="A533" s="12">
        <v>1</v>
      </c>
      <c r="B533" s="12">
        <v>6.7599980000000004</v>
      </c>
      <c r="C533" s="12">
        <v>2402.5</v>
      </c>
    </row>
    <row r="534">
      <c r="A534" s="12">
        <v>3.6368</v>
      </c>
      <c r="B534" s="12">
        <v>4.3200000000000003</v>
      </c>
      <c r="C534" s="12">
        <v>2407.5</v>
      </c>
    </row>
    <row r="535">
      <c r="A535" s="12">
        <v>1.1375999999999999</v>
      </c>
      <c r="B535" s="12">
        <v>1.76</v>
      </c>
      <c r="C535" s="12">
        <v>2412.5</v>
      </c>
    </row>
    <row r="536">
      <c r="A536" s="12">
        <v>3.9999989999999999</v>
      </c>
      <c r="B536" s="12">
        <v>3.2000000000000002</v>
      </c>
      <c r="C536" s="12">
        <v>2417.5</v>
      </c>
    </row>
    <row r="537">
      <c r="A537" s="12">
        <v>3.9839989999999998</v>
      </c>
      <c r="B537" s="12">
        <v>6.3200000000000003</v>
      </c>
      <c r="C537" s="12">
        <v>2422.5</v>
      </c>
    </row>
    <row r="538">
      <c r="A538" s="12">
        <v>3.4575990000000001</v>
      </c>
      <c r="B538" s="12">
        <v>1</v>
      </c>
      <c r="C538" s="12">
        <v>2427.5</v>
      </c>
    </row>
    <row r="539">
      <c r="A539" s="12">
        <v>0</v>
      </c>
      <c r="B539" s="12">
        <v>1</v>
      </c>
      <c r="C539" s="12">
        <v>2432.5</v>
      </c>
    </row>
    <row r="540">
      <c r="A540" s="12">
        <v>2.5375999999999999</v>
      </c>
      <c r="B540" s="12">
        <v>1.48</v>
      </c>
      <c r="C540" s="12">
        <v>2437.5</v>
      </c>
    </row>
    <row r="541">
      <c r="A541" s="12">
        <v>2.2911999999999999</v>
      </c>
      <c r="B541" s="12">
        <v>1.8400000000000001</v>
      </c>
      <c r="C541" s="12">
        <v>2442.5</v>
      </c>
    </row>
    <row r="542">
      <c r="A542" s="12">
        <v>1</v>
      </c>
      <c r="B542" s="12">
        <v>0</v>
      </c>
      <c r="C542" s="12">
        <v>2447.5</v>
      </c>
    </row>
    <row r="543">
      <c r="A543" s="12">
        <v>3</v>
      </c>
      <c r="B543" s="12">
        <v>2</v>
      </c>
      <c r="C543" s="12">
        <v>2452.5</v>
      </c>
    </row>
    <row r="544">
      <c r="A544" s="12">
        <v>2.016</v>
      </c>
      <c r="B544" s="12">
        <v>1.8400000000000001</v>
      </c>
      <c r="C544" s="12">
        <v>2457.5</v>
      </c>
    </row>
    <row r="545">
      <c r="A545" s="12">
        <v>1</v>
      </c>
      <c r="B545" s="12">
        <v>3.04</v>
      </c>
      <c r="C545" s="12">
        <v>2462.5</v>
      </c>
    </row>
    <row r="546">
      <c r="A546" s="12">
        <v>2.9967990000000002</v>
      </c>
      <c r="B546" s="12">
        <v>6.479997</v>
      </c>
      <c r="C546" s="12">
        <v>2467.5</v>
      </c>
    </row>
    <row r="547">
      <c r="A547" s="12">
        <v>2.0384000000000002</v>
      </c>
      <c r="B547" s="12">
        <v>1</v>
      </c>
      <c r="C547" s="12">
        <v>2472.5</v>
      </c>
    </row>
    <row r="548">
      <c r="A548" s="12">
        <v>2</v>
      </c>
      <c r="B548" s="12">
        <v>1</v>
      </c>
      <c r="C548" s="12">
        <v>2477.5</v>
      </c>
    </row>
    <row r="549">
      <c r="A549" s="12">
        <v>2</v>
      </c>
      <c r="B549" s="12">
        <v>2.7999999999999998</v>
      </c>
      <c r="C549" s="12">
        <v>2482.5</v>
      </c>
    </row>
    <row r="550">
      <c r="A550" s="12">
        <v>3.2799990000000001</v>
      </c>
      <c r="B550" s="12">
        <v>1.8</v>
      </c>
      <c r="C550" s="12">
        <v>2487.5</v>
      </c>
    </row>
    <row r="551">
      <c r="A551" s="12">
        <v>0</v>
      </c>
      <c r="B551" s="12">
        <v>1.5600000000000001</v>
      </c>
      <c r="C551" s="12">
        <v>2492.5</v>
      </c>
    </row>
    <row r="552">
      <c r="A552" s="12">
        <v>2</v>
      </c>
      <c r="B552" s="12">
        <v>3</v>
      </c>
      <c r="C552" s="12">
        <v>2497.5</v>
      </c>
    </row>
    <row r="553">
      <c r="A553" s="12">
        <v>3.5472000000000001</v>
      </c>
      <c r="B553" s="12">
        <v>0</v>
      </c>
      <c r="C553" s="12">
        <v>2502.5</v>
      </c>
    </row>
    <row r="554">
      <c r="A554" s="12">
        <v>0</v>
      </c>
      <c r="B554" s="12">
        <v>1</v>
      </c>
      <c r="C554" s="12">
        <v>2507.5</v>
      </c>
    </row>
    <row r="555">
      <c r="A555" s="12">
        <v>0</v>
      </c>
      <c r="B555" s="12">
        <v>3.9999989999999999</v>
      </c>
      <c r="C555" s="12">
        <v>2512.5</v>
      </c>
    </row>
    <row r="556">
      <c r="A556" s="12">
        <v>0.33439999999999998</v>
      </c>
      <c r="B556" s="12">
        <v>2.8799999999999999</v>
      </c>
      <c r="C556" s="12">
        <v>2517.5</v>
      </c>
    </row>
    <row r="557">
      <c r="A557" s="12">
        <v>3.857599</v>
      </c>
      <c r="B557" s="12">
        <v>2.3599990000000002</v>
      </c>
      <c r="C557" s="12">
        <v>2522.5</v>
      </c>
    </row>
    <row r="558">
      <c r="A558" s="12">
        <v>1.5904</v>
      </c>
      <c r="B558" s="12">
        <v>2</v>
      </c>
      <c r="C558" s="12">
        <v>2527.5</v>
      </c>
    </row>
    <row r="559">
      <c r="A559" s="12">
        <v>3.3664000000000001</v>
      </c>
      <c r="B559" s="12">
        <v>2</v>
      </c>
      <c r="C559" s="12">
        <v>2532.5</v>
      </c>
    </row>
    <row r="560">
      <c r="A560" s="12">
        <v>4.9999989999999999</v>
      </c>
      <c r="B560" s="12">
        <v>2.3199999999999998</v>
      </c>
      <c r="C560" s="12">
        <v>2537.5</v>
      </c>
    </row>
    <row r="561">
      <c r="A561" s="12">
        <v>1.9184000000000001</v>
      </c>
      <c r="B561" s="12">
        <v>1</v>
      </c>
      <c r="C561" s="12">
        <v>2542.5</v>
      </c>
    </row>
    <row r="562">
      <c r="A562" s="12">
        <v>0</v>
      </c>
      <c r="B562" s="12">
        <v>4</v>
      </c>
      <c r="C562" s="12">
        <v>2547.5</v>
      </c>
    </row>
    <row r="563">
      <c r="A563" s="12">
        <v>2.9999989999999999</v>
      </c>
      <c r="B563" s="12">
        <v>2</v>
      </c>
      <c r="C563" s="12">
        <v>2552.5</v>
      </c>
    </row>
    <row r="564">
      <c r="A564" s="12">
        <v>2.8111999999999999</v>
      </c>
      <c r="B564" s="12">
        <v>2.7200000000000002</v>
      </c>
      <c r="C564" s="12">
        <v>2557.5</v>
      </c>
    </row>
    <row r="565">
      <c r="A565" s="12">
        <v>2</v>
      </c>
      <c r="B565" s="12">
        <v>4.9999989999999999</v>
      </c>
      <c r="C565" s="12">
        <v>2562.5</v>
      </c>
    </row>
    <row r="566">
      <c r="A566" s="12">
        <v>3.9999989999999999</v>
      </c>
      <c r="B566" s="12">
        <v>4.119999</v>
      </c>
      <c r="C566" s="12">
        <v>2567.5</v>
      </c>
    </row>
    <row r="567">
      <c r="A567" s="12">
        <v>4.6575990000000003</v>
      </c>
      <c r="B567" s="12">
        <v>2</v>
      </c>
      <c r="C567" s="12">
        <v>2572.5</v>
      </c>
    </row>
    <row r="568">
      <c r="A568" s="12">
        <v>5</v>
      </c>
      <c r="B568" s="12">
        <v>6.2799990000000001</v>
      </c>
      <c r="C568" s="12">
        <v>2577.5</v>
      </c>
    </row>
    <row r="569">
      <c r="A569" s="12">
        <v>2.9487990000000002</v>
      </c>
      <c r="B569" s="12">
        <v>1</v>
      </c>
      <c r="C569" s="12">
        <v>2582.5</v>
      </c>
    </row>
    <row r="570">
      <c r="A570" s="12">
        <v>4.1007999999999996</v>
      </c>
      <c r="B570" s="12">
        <v>4.4799990000000003</v>
      </c>
      <c r="C570" s="12">
        <v>2587.5</v>
      </c>
    </row>
    <row r="571">
      <c r="A571" s="12">
        <v>4.9599989999999998</v>
      </c>
      <c r="B571" s="12">
        <v>3.9999989999999999</v>
      </c>
      <c r="C571" s="12">
        <v>2592.5</v>
      </c>
    </row>
    <row r="572">
      <c r="A572" s="12">
        <v>1.4927999999999999</v>
      </c>
      <c r="B572" s="12">
        <v>2.04</v>
      </c>
      <c r="C572" s="12">
        <v>2597.5</v>
      </c>
    </row>
    <row r="573">
      <c r="A573" s="12">
        <v>1.7871999999999999</v>
      </c>
      <c r="B573" s="12">
        <v>6.8399989999999997</v>
      </c>
      <c r="C573" s="12">
        <v>2602.5</v>
      </c>
    </row>
    <row r="574">
      <c r="A574" s="12">
        <v>6.8799979999999996</v>
      </c>
      <c r="B574" s="12">
        <v>2</v>
      </c>
      <c r="C574" s="12">
        <v>2607.5</v>
      </c>
    </row>
    <row r="575">
      <c r="A575" s="12">
        <v>1.3919999999999999</v>
      </c>
      <c r="B575" s="12">
        <v>2.0800000000000001</v>
      </c>
      <c r="C575" s="12">
        <v>2612.5</v>
      </c>
    </row>
    <row r="576">
      <c r="A576" s="12">
        <v>2.1232000000000002</v>
      </c>
      <c r="B576" s="12">
        <v>2</v>
      </c>
      <c r="C576" s="12">
        <v>2617.5</v>
      </c>
    </row>
    <row r="577">
      <c r="A577" s="12">
        <v>3.9519989999999998</v>
      </c>
      <c r="B577" s="12">
        <v>1.2496</v>
      </c>
      <c r="C577" s="12">
        <v>2622.5</v>
      </c>
    </row>
    <row r="578">
      <c r="A578" s="12">
        <v>2.9999980000000002</v>
      </c>
      <c r="B578" s="12">
        <v>3.679999</v>
      </c>
      <c r="C578" s="12">
        <v>2627.5</v>
      </c>
    </row>
    <row r="579">
      <c r="A579" s="12">
        <v>3.488</v>
      </c>
      <c r="B579" s="12">
        <v>4.3199990000000001</v>
      </c>
      <c r="C579" s="12">
        <v>2632.5</v>
      </c>
    </row>
    <row r="580">
      <c r="A580" s="12">
        <v>5.1135989999999998</v>
      </c>
      <c r="B580" s="12">
        <v>3.5599989999999999</v>
      </c>
      <c r="C580" s="12">
        <v>2637.5</v>
      </c>
    </row>
    <row r="581">
      <c r="A581" s="12">
        <v>2.6528</v>
      </c>
      <c r="B581" s="12">
        <v>4.199999</v>
      </c>
      <c r="C581" s="12">
        <v>2642.5</v>
      </c>
    </row>
    <row r="582">
      <c r="A582" s="12">
        <v>2.6112000000000002</v>
      </c>
      <c r="B582" s="12">
        <v>5</v>
      </c>
      <c r="C582" s="12">
        <v>2647.5</v>
      </c>
    </row>
    <row r="583">
      <c r="A583" s="12">
        <v>2.8096000000000001</v>
      </c>
      <c r="B583" s="12">
        <v>5</v>
      </c>
      <c r="C583" s="12">
        <v>2652.5</v>
      </c>
    </row>
    <row r="584">
      <c r="A584" s="12">
        <v>2</v>
      </c>
      <c r="B584" s="12">
        <v>2</v>
      </c>
      <c r="C584" s="12">
        <v>2657.5</v>
      </c>
    </row>
    <row r="585">
      <c r="A585" s="12">
        <v>3</v>
      </c>
      <c r="B585" s="12">
        <v>4.4800000000000004</v>
      </c>
      <c r="C585" s="12">
        <v>2662.5</v>
      </c>
    </row>
    <row r="586">
      <c r="A586" s="12">
        <v>2.6975989999999999</v>
      </c>
      <c r="B586" s="12">
        <v>4.4400000000000004</v>
      </c>
      <c r="C586" s="12">
        <v>2667.5</v>
      </c>
    </row>
    <row r="587">
      <c r="A587" s="12">
        <v>5.3487989999999996</v>
      </c>
      <c r="B587" s="12">
        <v>2.1600000000000001</v>
      </c>
      <c r="C587" s="12">
        <v>2672.5</v>
      </c>
    </row>
    <row r="588">
      <c r="A588" s="12">
        <v>1</v>
      </c>
      <c r="B588" s="12">
        <v>2.9199999999999999</v>
      </c>
      <c r="C588" s="12">
        <v>2677.5</v>
      </c>
    </row>
    <row r="589">
      <c r="A589" s="12">
        <v>1.9008</v>
      </c>
      <c r="B589" s="12">
        <v>3.3599990000000002</v>
      </c>
      <c r="C589" s="12">
        <v>2682.5</v>
      </c>
    </row>
    <row r="590">
      <c r="A590" s="12">
        <v>3</v>
      </c>
      <c r="B590" s="12">
        <v>3</v>
      </c>
      <c r="C590" s="12">
        <v>2687.5</v>
      </c>
    </row>
    <row r="591">
      <c r="A591" s="12">
        <v>3.8239990000000001</v>
      </c>
      <c r="B591" s="12">
        <v>4.159999</v>
      </c>
      <c r="C591" s="12">
        <v>2692.5</v>
      </c>
    </row>
    <row r="592">
      <c r="A592" s="12">
        <v>4</v>
      </c>
      <c r="B592" s="12">
        <v>2</v>
      </c>
      <c r="C592" s="12">
        <v>2697.5</v>
      </c>
    </row>
    <row r="593">
      <c r="A593" s="12">
        <v>3.9951989999999999</v>
      </c>
      <c r="B593" s="12">
        <v>2.1600000000000001</v>
      </c>
      <c r="C593" s="12">
        <v>2702.5</v>
      </c>
    </row>
    <row r="594">
      <c r="A594" s="12">
        <v>3.9999989999999999</v>
      </c>
      <c r="B594" s="12">
        <v>3</v>
      </c>
      <c r="C594" s="12">
        <v>2707.5</v>
      </c>
    </row>
    <row r="595">
      <c r="A595" s="12">
        <v>5.4879990000000003</v>
      </c>
      <c r="B595" s="12">
        <v>1.48</v>
      </c>
      <c r="C595" s="12">
        <v>2712.5</v>
      </c>
    </row>
    <row r="596">
      <c r="A596" s="12">
        <v>2</v>
      </c>
      <c r="B596" s="12">
        <v>1.52</v>
      </c>
      <c r="C596" s="12">
        <v>2717.5</v>
      </c>
    </row>
    <row r="597">
      <c r="A597" s="12">
        <v>0.52000000000000002</v>
      </c>
      <c r="B597" s="12">
        <v>3.9999989999999999</v>
      </c>
      <c r="C597" s="12">
        <v>2722.5</v>
      </c>
    </row>
    <row r="598">
      <c r="A598" s="12">
        <v>0</v>
      </c>
      <c r="B598" s="12">
        <v>1</v>
      </c>
      <c r="C598" s="12">
        <v>2727.5</v>
      </c>
    </row>
    <row r="599">
      <c r="A599" s="12">
        <v>2</v>
      </c>
      <c r="B599" s="12">
        <v>2</v>
      </c>
      <c r="C599" s="12">
        <v>2732.5</v>
      </c>
    </row>
    <row r="600">
      <c r="A600" s="12">
        <v>2</v>
      </c>
      <c r="B600" s="12">
        <v>2.48</v>
      </c>
      <c r="C600" s="12">
        <v>2737.5</v>
      </c>
    </row>
    <row r="601">
      <c r="A601" s="12">
        <v>3.6863990000000002</v>
      </c>
      <c r="B601" s="12">
        <v>1</v>
      </c>
      <c r="C601" s="12">
        <v>2742.5</v>
      </c>
    </row>
    <row r="602">
      <c r="A602" s="12">
        <v>1</v>
      </c>
      <c r="B602" s="12">
        <v>0</v>
      </c>
      <c r="C602" s="12">
        <v>2747.5</v>
      </c>
    </row>
    <row r="603">
      <c r="A603" s="12">
        <v>0.16</v>
      </c>
      <c r="B603" s="12">
        <v>3.7999990000000001</v>
      </c>
      <c r="C603" s="12">
        <v>2752.5</v>
      </c>
    </row>
    <row r="604">
      <c r="A604" s="12">
        <v>1</v>
      </c>
      <c r="B604" s="12">
        <v>2</v>
      </c>
      <c r="C604" s="12">
        <v>2757.5</v>
      </c>
    </row>
    <row r="605">
      <c r="A605" s="12">
        <v>1</v>
      </c>
      <c r="B605" s="12">
        <v>1.8799999999999999</v>
      </c>
      <c r="C605" s="12">
        <v>2762.5</v>
      </c>
    </row>
    <row r="606">
      <c r="A606" s="12">
        <v>3</v>
      </c>
      <c r="B606" s="12">
        <v>3.9999989999999999</v>
      </c>
      <c r="C606" s="12">
        <v>2767.5</v>
      </c>
    </row>
    <row r="607">
      <c r="A607" s="12">
        <v>0</v>
      </c>
      <c r="B607" s="12">
        <v>2</v>
      </c>
      <c r="C607" s="12">
        <v>2772.5</v>
      </c>
    </row>
    <row r="608">
      <c r="A608" s="12">
        <v>2.5615999999999999</v>
      </c>
      <c r="B608" s="12">
        <v>1</v>
      </c>
      <c r="C608" s="12">
        <v>2777.5</v>
      </c>
    </row>
    <row r="609">
      <c r="A609" s="12">
        <v>1.9456</v>
      </c>
      <c r="B609" s="12">
        <v>3.8399999999999999</v>
      </c>
      <c r="C609" s="12">
        <v>2782.5</v>
      </c>
    </row>
    <row r="610">
      <c r="A610" s="12">
        <v>1</v>
      </c>
      <c r="B610" s="12">
        <v>3.9999989999999999</v>
      </c>
      <c r="C610" s="12">
        <v>2787.5</v>
      </c>
    </row>
    <row r="611">
      <c r="A611" s="12">
        <v>0.4768</v>
      </c>
      <c r="B611" s="12">
        <v>1</v>
      </c>
      <c r="C611" s="12">
        <v>2792.5</v>
      </c>
    </row>
    <row r="612">
      <c r="A612" s="12">
        <v>2</v>
      </c>
      <c r="B612" s="12">
        <v>1.72</v>
      </c>
      <c r="C612" s="12">
        <v>2797.5</v>
      </c>
    </row>
    <row r="613">
      <c r="A613" s="12">
        <v>3.8319999999999999</v>
      </c>
      <c r="B613" s="12">
        <v>0</v>
      </c>
      <c r="C613" s="12">
        <v>2802.5</v>
      </c>
    </row>
    <row r="614">
      <c r="A614" s="12">
        <v>5</v>
      </c>
      <c r="B614" s="12">
        <v>2</v>
      </c>
      <c r="C614" s="12">
        <v>2807.5</v>
      </c>
    </row>
    <row r="615">
      <c r="A615" s="12">
        <v>0</v>
      </c>
      <c r="B615" s="12">
        <v>4.9999989999999999</v>
      </c>
      <c r="C615" s="12">
        <v>2812.5</v>
      </c>
    </row>
    <row r="616">
      <c r="A616" s="12">
        <v>2</v>
      </c>
      <c r="B616" s="12">
        <v>3.3199999999999998</v>
      </c>
      <c r="C616" s="12">
        <v>2817.5</v>
      </c>
    </row>
    <row r="617">
      <c r="A617" s="12">
        <v>3</v>
      </c>
      <c r="B617" s="12">
        <v>3.8399990000000002</v>
      </c>
      <c r="C617" s="12">
        <v>2822.5</v>
      </c>
    </row>
    <row r="618">
      <c r="A618" s="12">
        <v>3</v>
      </c>
      <c r="B618" s="12">
        <v>3.1200000000000001</v>
      </c>
      <c r="C618" s="12">
        <v>2827.5</v>
      </c>
    </row>
    <row r="619">
      <c r="A619" s="12">
        <v>4.5359990000000003</v>
      </c>
      <c r="B619" s="12">
        <v>3.4399999999999999</v>
      </c>
      <c r="C619" s="12">
        <v>2832.5</v>
      </c>
    </row>
    <row r="620">
      <c r="A620" s="12">
        <v>1.5007999999999999</v>
      </c>
      <c r="B620" s="12">
        <v>3.04</v>
      </c>
      <c r="C620" s="12">
        <v>2837.5</v>
      </c>
    </row>
    <row r="621">
      <c r="A621" s="12">
        <v>2.9999989999999999</v>
      </c>
      <c r="B621" s="12">
        <v>2</v>
      </c>
      <c r="C621" s="12">
        <v>2842.5</v>
      </c>
    </row>
    <row r="622">
      <c r="A622" s="12">
        <v>4.0047990000000002</v>
      </c>
      <c r="B622" s="12">
        <v>2.2000000000000002</v>
      </c>
      <c r="C622" s="12">
        <v>2847.5</v>
      </c>
    </row>
    <row r="623">
      <c r="A623" s="12">
        <v>1.024</v>
      </c>
      <c r="B623" s="12">
        <v>2</v>
      </c>
      <c r="C623" s="12">
        <v>2852.5</v>
      </c>
    </row>
    <row r="624">
      <c r="A624" s="12">
        <v>1</v>
      </c>
      <c r="B624" s="12">
        <v>2</v>
      </c>
      <c r="C624" s="12">
        <v>2857.5</v>
      </c>
    </row>
    <row r="625">
      <c r="A625" s="12">
        <v>0.51039999999999996</v>
      </c>
      <c r="B625" s="12">
        <v>3.7199990000000001</v>
      </c>
      <c r="C625" s="12">
        <v>2862.5</v>
      </c>
    </row>
    <row r="626">
      <c r="A626" s="12">
        <v>0</v>
      </c>
      <c r="B626" s="12">
        <v>3.9999989999999999</v>
      </c>
      <c r="C626" s="12">
        <v>2867.5</v>
      </c>
    </row>
    <row r="627">
      <c r="A627" s="12">
        <v>3</v>
      </c>
      <c r="B627" s="12">
        <v>1</v>
      </c>
      <c r="C627" s="12">
        <v>2872.5</v>
      </c>
    </row>
    <row r="628">
      <c r="A628" s="12">
        <v>4.603199</v>
      </c>
      <c r="B628" s="12">
        <v>2.2799999999999998</v>
      </c>
      <c r="C628" s="12">
        <v>2877.5</v>
      </c>
    </row>
    <row r="629">
      <c r="A629" s="12">
        <v>2.0304000000000002</v>
      </c>
      <c r="B629" s="12">
        <v>1.984</v>
      </c>
      <c r="C629" s="12">
        <v>2882.5</v>
      </c>
    </row>
    <row r="630">
      <c r="A630" s="12">
        <v>2</v>
      </c>
      <c r="B630" s="12">
        <v>2</v>
      </c>
      <c r="C630" s="12">
        <v>2887.5</v>
      </c>
    </row>
    <row r="631">
      <c r="A631" s="12">
        <v>2.1840000000000002</v>
      </c>
      <c r="B631" s="12">
        <v>4.359998</v>
      </c>
      <c r="C631" s="12">
        <v>2892.5</v>
      </c>
    </row>
    <row r="632">
      <c r="A632" s="12">
        <v>5.6752000000000002</v>
      </c>
      <c r="B632" s="12">
        <v>2</v>
      </c>
      <c r="C632" s="12">
        <v>2897.5</v>
      </c>
    </row>
    <row r="633">
      <c r="A633" s="12">
        <v>2</v>
      </c>
      <c r="B633" s="12">
        <v>0</v>
      </c>
      <c r="C633" s="12">
        <v>2902.5</v>
      </c>
    </row>
    <row r="634">
      <c r="A634" s="12">
        <v>3.9999989999999999</v>
      </c>
      <c r="B634" s="12">
        <v>0</v>
      </c>
      <c r="C634" s="12">
        <v>2907.5</v>
      </c>
    </row>
    <row r="635">
      <c r="A635" s="12">
        <v>2</v>
      </c>
      <c r="B635" s="12">
        <v>3.9999989999999999</v>
      </c>
      <c r="C635" s="12">
        <v>2912.5</v>
      </c>
    </row>
    <row r="636">
      <c r="A636" s="12">
        <v>1</v>
      </c>
      <c r="B636" s="12">
        <v>2.6800000000000002</v>
      </c>
      <c r="C636" s="12">
        <v>2917.5</v>
      </c>
    </row>
    <row r="637">
      <c r="A637" s="12">
        <v>1.4752000000000001</v>
      </c>
      <c r="B637" s="12">
        <v>1</v>
      </c>
      <c r="C637" s="12">
        <v>2922.5</v>
      </c>
    </row>
    <row r="638">
      <c r="A638" s="12">
        <v>1</v>
      </c>
      <c r="B638" s="12">
        <v>1.2</v>
      </c>
      <c r="C638" s="12">
        <v>2927.5</v>
      </c>
    </row>
    <row r="639">
      <c r="A639" s="12">
        <v>1.696</v>
      </c>
      <c r="B639" s="12">
        <v>3.3599999999999999</v>
      </c>
      <c r="C639" s="12">
        <v>2932.5</v>
      </c>
    </row>
    <row r="640">
      <c r="A640" s="12">
        <v>3.0272000000000001</v>
      </c>
      <c r="B640" s="12">
        <v>2</v>
      </c>
      <c r="C640" s="12">
        <v>2937.5</v>
      </c>
    </row>
    <row r="641">
      <c r="A641" s="12">
        <v>1.0127999999999999</v>
      </c>
      <c r="B641" s="12">
        <v>0.70720000000000005</v>
      </c>
      <c r="C641" s="12">
        <v>2942.5</v>
      </c>
    </row>
    <row r="642">
      <c r="A642" s="12">
        <v>3.4399999999999999</v>
      </c>
      <c r="B642" s="12">
        <v>5</v>
      </c>
      <c r="C642" s="12">
        <v>2947.5</v>
      </c>
    </row>
    <row r="643">
      <c r="A643" s="12">
        <v>2.0095999999999998</v>
      </c>
      <c r="B643" s="12">
        <v>0</v>
      </c>
      <c r="C643" s="12">
        <v>2952.5</v>
      </c>
    </row>
    <row r="644">
      <c r="A644" s="12">
        <v>2</v>
      </c>
      <c r="B644" s="12">
        <v>0.71999999999999997</v>
      </c>
      <c r="C644" s="12">
        <v>2957.5</v>
      </c>
    </row>
    <row r="645">
      <c r="A645" s="12">
        <v>1.5568</v>
      </c>
      <c r="B645" s="12">
        <v>1</v>
      </c>
      <c r="C645" s="12">
        <v>2962.5</v>
      </c>
    </row>
    <row r="646">
      <c r="A646" s="12">
        <v>0</v>
      </c>
      <c r="B646" s="12">
        <v>1</v>
      </c>
      <c r="C646" s="12">
        <v>2967.5</v>
      </c>
    </row>
    <row r="647">
      <c r="A647" s="12">
        <v>1.3728</v>
      </c>
      <c r="B647" s="12">
        <v>3.3599999999999999</v>
      </c>
      <c r="C647" s="12">
        <v>2972.5</v>
      </c>
    </row>
    <row r="648">
      <c r="A648" s="12">
        <v>3</v>
      </c>
      <c r="B648" s="12">
        <v>1</v>
      </c>
      <c r="C648" s="12">
        <v>2977.5</v>
      </c>
    </row>
    <row r="649">
      <c r="A649" s="12">
        <v>4</v>
      </c>
      <c r="B649" s="12">
        <v>3</v>
      </c>
      <c r="C649" s="12">
        <v>2982.5</v>
      </c>
    </row>
    <row r="650">
      <c r="A650" s="12">
        <v>2</v>
      </c>
      <c r="B650" s="12">
        <v>3.9999989999999999</v>
      </c>
      <c r="C650" s="12">
        <v>2987.5</v>
      </c>
    </row>
    <row r="651">
      <c r="A651" s="12">
        <v>3</v>
      </c>
      <c r="B651" s="12">
        <v>1.3200000000000001</v>
      </c>
      <c r="C651" s="12">
        <v>2992.5</v>
      </c>
    </row>
    <row r="652">
      <c r="A652" s="12">
        <v>0</v>
      </c>
      <c r="B652" s="12">
        <v>1.3200000000000001</v>
      </c>
      <c r="C652" s="12">
        <v>2997.5</v>
      </c>
    </row>
    <row r="653">
      <c r="A653" s="12">
        <v>1.9952000000000001</v>
      </c>
      <c r="B653" s="12">
        <v>2.2400000000000002</v>
      </c>
      <c r="C653" s="12">
        <v>3002.5</v>
      </c>
    </row>
    <row r="654">
      <c r="A654" s="12">
        <v>2</v>
      </c>
      <c r="B654" s="12">
        <v>3</v>
      </c>
      <c r="C654" s="12">
        <v>3007.5</v>
      </c>
    </row>
    <row r="655">
      <c r="A655" s="12">
        <v>2</v>
      </c>
      <c r="B655" s="12">
        <v>0</v>
      </c>
      <c r="C655" s="12">
        <v>3012.5</v>
      </c>
    </row>
    <row r="656">
      <c r="A656" s="12">
        <v>3.9952000000000001</v>
      </c>
      <c r="B656" s="12">
        <v>2</v>
      </c>
      <c r="C656" s="12">
        <v>3017.5</v>
      </c>
    </row>
    <row r="657">
      <c r="A657" s="12">
        <v>5.0031990000000004</v>
      </c>
      <c r="B657" s="12">
        <v>0</v>
      </c>
      <c r="C657" s="12">
        <v>3022.5</v>
      </c>
    </row>
    <row r="658">
      <c r="A658" s="12">
        <v>1.1408</v>
      </c>
      <c r="B658" s="12">
        <v>1.6000000000000001</v>
      </c>
      <c r="C658" s="12">
        <v>3027.5</v>
      </c>
    </row>
    <row r="659">
      <c r="A659" s="12">
        <v>1</v>
      </c>
      <c r="B659" s="12">
        <v>2.5600000000000001</v>
      </c>
      <c r="C659" s="12">
        <v>3032.5</v>
      </c>
    </row>
    <row r="660">
      <c r="A660" s="12">
        <v>1.4239999999999999</v>
      </c>
      <c r="B660" s="12">
        <v>3</v>
      </c>
      <c r="C660" s="12">
        <v>3037.5</v>
      </c>
    </row>
    <row r="661">
      <c r="A661" s="12">
        <v>0.90239999999999998</v>
      </c>
      <c r="B661" s="12">
        <v>2</v>
      </c>
      <c r="C661" s="12">
        <v>3042.5</v>
      </c>
    </row>
    <row r="662">
      <c r="A662" s="12">
        <v>6.9808000000000003</v>
      </c>
      <c r="B662" s="12">
        <v>1</v>
      </c>
      <c r="C662" s="12">
        <v>3047.5</v>
      </c>
    </row>
    <row r="663">
      <c r="A663" s="12">
        <v>1.4432</v>
      </c>
      <c r="B663" s="12">
        <v>0.80000000000000004</v>
      </c>
      <c r="C663" s="12">
        <v>3052.5</v>
      </c>
    </row>
    <row r="664">
      <c r="A664" s="12">
        <v>1.1616</v>
      </c>
      <c r="B664" s="12">
        <v>1.72</v>
      </c>
      <c r="C664" s="12">
        <v>3057.5</v>
      </c>
    </row>
    <row r="665">
      <c r="A665" s="12">
        <v>1.1072</v>
      </c>
      <c r="B665" s="12">
        <v>2</v>
      </c>
      <c r="C665" s="12">
        <v>3062.5</v>
      </c>
    </row>
    <row r="666">
      <c r="A666" s="12">
        <v>2</v>
      </c>
      <c r="B666" s="12">
        <v>1</v>
      </c>
      <c r="C666" s="12">
        <v>3067.5</v>
      </c>
    </row>
    <row r="667">
      <c r="A667" s="12">
        <v>1</v>
      </c>
      <c r="B667" s="12">
        <v>1.8400000000000001</v>
      </c>
      <c r="C667" s="12">
        <v>3072.5</v>
      </c>
    </row>
    <row r="668">
      <c r="A668" s="12">
        <v>0</v>
      </c>
      <c r="B668" s="12">
        <v>1.48</v>
      </c>
      <c r="C668" s="12">
        <v>3077.5</v>
      </c>
    </row>
    <row r="669">
      <c r="A669" s="12">
        <v>4.2544000000000004</v>
      </c>
      <c r="B669" s="12">
        <v>2.2400000000000002</v>
      </c>
      <c r="C669" s="12">
        <v>3082.5</v>
      </c>
    </row>
    <row r="670">
      <c r="A670" s="12">
        <v>0</v>
      </c>
      <c r="B670" s="12">
        <v>3.9999989999999999</v>
      </c>
      <c r="C670" s="12">
        <v>3087.5</v>
      </c>
    </row>
    <row r="671">
      <c r="A671" s="12">
        <v>2</v>
      </c>
      <c r="B671" s="12">
        <v>1</v>
      </c>
      <c r="C671" s="12">
        <v>3092.5</v>
      </c>
    </row>
    <row r="672">
      <c r="A672" s="12">
        <v>2</v>
      </c>
      <c r="B672" s="12">
        <v>2.6400000000000001</v>
      </c>
      <c r="C672" s="12">
        <v>3097.5</v>
      </c>
    </row>
    <row r="673">
      <c r="A673" s="12">
        <v>2</v>
      </c>
      <c r="B673" s="12">
        <v>0</v>
      </c>
      <c r="C673" s="12">
        <v>3102.5</v>
      </c>
    </row>
    <row r="674">
      <c r="A674" s="12">
        <v>0.63039999999999996</v>
      </c>
      <c r="B674" s="12">
        <v>1</v>
      </c>
      <c r="C674" s="12">
        <v>3107.5</v>
      </c>
    </row>
    <row r="675">
      <c r="A675" s="12">
        <v>4</v>
      </c>
      <c r="B675" s="12">
        <v>0.59999999999999998</v>
      </c>
      <c r="C675" s="12">
        <v>3112.5</v>
      </c>
    </row>
    <row r="676">
      <c r="A676" s="12">
        <v>1</v>
      </c>
      <c r="B676" s="12">
        <v>0</v>
      </c>
      <c r="C676" s="12">
        <v>3117.5</v>
      </c>
    </row>
    <row r="677">
      <c r="A677" s="12">
        <v>0</v>
      </c>
      <c r="B677" s="12">
        <v>1.0800000000000001</v>
      </c>
      <c r="C677" s="12">
        <v>3122.5</v>
      </c>
    </row>
    <row r="678">
      <c r="A678" s="12">
        <v>3</v>
      </c>
      <c r="B678" s="12">
        <v>1.3999999999999999</v>
      </c>
      <c r="C678" s="12">
        <v>3127.5</v>
      </c>
    </row>
    <row r="679">
      <c r="A679" s="12">
        <v>3</v>
      </c>
      <c r="B679" s="12">
        <v>1.1344000000000001</v>
      </c>
      <c r="C679" s="12">
        <v>3132.5</v>
      </c>
    </row>
    <row r="680">
      <c r="A680" s="12">
        <v>2.5215990000000001</v>
      </c>
      <c r="B680" s="12">
        <v>1</v>
      </c>
      <c r="C680" s="12">
        <v>3137.5</v>
      </c>
    </row>
    <row r="681">
      <c r="A681" s="12">
        <v>0.98080000000000001</v>
      </c>
      <c r="B681" s="12">
        <v>3</v>
      </c>
      <c r="C681" s="12">
        <v>3142.5</v>
      </c>
    </row>
    <row r="682">
      <c r="A682" s="12">
        <v>1</v>
      </c>
      <c r="B682" s="12">
        <v>1.6799999999999999</v>
      </c>
      <c r="C682" s="12">
        <v>3147.5</v>
      </c>
    </row>
    <row r="683">
      <c r="A683" s="12">
        <v>2</v>
      </c>
      <c r="B683" s="12">
        <v>1</v>
      </c>
      <c r="C683" s="12">
        <v>3152.5</v>
      </c>
    </row>
    <row r="684">
      <c r="A684" s="12">
        <v>4</v>
      </c>
      <c r="B684" s="12">
        <v>1.2</v>
      </c>
      <c r="C684" s="12">
        <v>3157.5</v>
      </c>
    </row>
    <row r="685">
      <c r="A685" s="12">
        <v>1</v>
      </c>
      <c r="B685" s="12">
        <v>3</v>
      </c>
      <c r="C685" s="12">
        <v>3162.5</v>
      </c>
    </row>
    <row r="686">
      <c r="A686" s="12">
        <v>0.99519999999999997</v>
      </c>
      <c r="B686" s="12">
        <v>2</v>
      </c>
      <c r="C686" s="12">
        <v>3167.5</v>
      </c>
    </row>
    <row r="687">
      <c r="A687" s="12">
        <v>1.8688</v>
      </c>
      <c r="B687" s="12">
        <v>3.3599999999999999</v>
      </c>
      <c r="C687" s="12">
        <v>3172.5</v>
      </c>
    </row>
    <row r="688">
      <c r="A688" s="12">
        <v>2</v>
      </c>
      <c r="B688" s="12">
        <v>4.9999989999999999</v>
      </c>
      <c r="C688" s="12">
        <v>3177.5</v>
      </c>
    </row>
    <row r="689">
      <c r="A689" s="12">
        <v>8</v>
      </c>
      <c r="B689" s="12">
        <v>2</v>
      </c>
      <c r="C689" s="12">
        <v>3182.5</v>
      </c>
    </row>
    <row r="690">
      <c r="A690" s="12">
        <v>2</v>
      </c>
      <c r="B690" s="12">
        <v>2.7599999999999998</v>
      </c>
      <c r="C690" s="12">
        <v>3187.5</v>
      </c>
    </row>
    <row r="691">
      <c r="A691" s="12">
        <v>4.369599</v>
      </c>
      <c r="B691" s="12">
        <v>0</v>
      </c>
      <c r="C691" s="12">
        <v>3192.5</v>
      </c>
    </row>
    <row r="692">
      <c r="A692" s="12">
        <v>1</v>
      </c>
      <c r="B692" s="12">
        <v>2</v>
      </c>
      <c r="C692" s="12">
        <v>3197.5</v>
      </c>
    </row>
    <row r="693">
      <c r="A693" s="12">
        <v>3.5920000000000001</v>
      </c>
      <c r="B693" s="12">
        <v>0.1152</v>
      </c>
      <c r="C693" s="12">
        <v>3202.5</v>
      </c>
    </row>
    <row r="694">
      <c r="A694" s="12">
        <v>1</v>
      </c>
      <c r="B694" s="12">
        <v>3.7599990000000001</v>
      </c>
      <c r="C694" s="12">
        <v>3207.5</v>
      </c>
    </row>
    <row r="695">
      <c r="A695" s="12">
        <v>3.345599</v>
      </c>
      <c r="B695" s="12">
        <v>0.40000000000000002</v>
      </c>
      <c r="C695" s="12">
        <v>3212.5</v>
      </c>
    </row>
    <row r="696">
      <c r="A696" s="12">
        <v>1</v>
      </c>
      <c r="B696" s="12">
        <v>1.48</v>
      </c>
      <c r="C696" s="12">
        <v>3217.5</v>
      </c>
    </row>
    <row r="697">
      <c r="A697" s="12">
        <v>0</v>
      </c>
      <c r="B697" s="12">
        <v>3</v>
      </c>
      <c r="C697" s="12">
        <v>3222.5</v>
      </c>
    </row>
    <row r="698">
      <c r="A698" s="12">
        <v>1.4767999999999999</v>
      </c>
      <c r="B698" s="12">
        <v>2.5999989999999999</v>
      </c>
      <c r="C698" s="12">
        <v>3227.5</v>
      </c>
    </row>
    <row r="699">
      <c r="A699" s="12">
        <v>1.976</v>
      </c>
      <c r="B699" s="12">
        <v>3.639999</v>
      </c>
      <c r="C699" s="12">
        <v>3232.5</v>
      </c>
    </row>
    <row r="700">
      <c r="A700" s="12">
        <v>5.0895989999999998</v>
      </c>
      <c r="B700" s="12">
        <v>4.4000009999999996</v>
      </c>
      <c r="C700" s="12">
        <v>3237.5</v>
      </c>
    </row>
    <row r="701">
      <c r="A701" s="12">
        <v>2</v>
      </c>
      <c r="B701" s="12">
        <v>6.9199989999999998</v>
      </c>
      <c r="C701" s="12">
        <v>3242.5</v>
      </c>
    </row>
    <row r="702">
      <c r="A702" s="12">
        <v>4</v>
      </c>
      <c r="B702" s="12">
        <v>2.7999999999999998</v>
      </c>
      <c r="C702" s="12">
        <v>3247.5</v>
      </c>
    </row>
    <row r="703">
      <c r="A703" s="12">
        <v>2</v>
      </c>
      <c r="B703" s="12">
        <v>3</v>
      </c>
      <c r="C703" s="12">
        <v>3252.5</v>
      </c>
    </row>
    <row r="704">
      <c r="A704" s="12">
        <v>2.0047999999999999</v>
      </c>
      <c r="B704" s="12">
        <v>3.3199990000000001</v>
      </c>
      <c r="C704" s="12">
        <v>3257.5</v>
      </c>
    </row>
    <row r="705">
      <c r="A705" s="12">
        <v>3</v>
      </c>
      <c r="B705" s="12">
        <v>3</v>
      </c>
      <c r="C705" s="12">
        <v>3262.5</v>
      </c>
    </row>
    <row r="706">
      <c r="A706" s="12">
        <v>2</v>
      </c>
      <c r="B706" s="12">
        <v>3</v>
      </c>
      <c r="C706" s="12">
        <v>3267.5</v>
      </c>
    </row>
    <row r="707">
      <c r="A707" s="12">
        <v>1</v>
      </c>
      <c r="B707" s="12">
        <v>1.48</v>
      </c>
      <c r="C707" s="12">
        <v>3272.5</v>
      </c>
    </row>
    <row r="708">
      <c r="A708" s="12">
        <v>3.3199990000000001</v>
      </c>
      <c r="B708" s="12">
        <v>2</v>
      </c>
      <c r="C708" s="12">
        <v>3277.5</v>
      </c>
    </row>
    <row r="709">
      <c r="A709" s="12">
        <v>9.0223999999999993</v>
      </c>
      <c r="B709" s="12">
        <v>13.43999</v>
      </c>
      <c r="C709" s="12">
        <v>3282.5</v>
      </c>
    </row>
    <row r="710">
      <c r="A710" s="12">
        <v>3.1152000000000002</v>
      </c>
      <c r="B710" s="12">
        <v>4.5199990000000003</v>
      </c>
      <c r="C710" s="12">
        <v>3287.5</v>
      </c>
    </row>
    <row r="711">
      <c r="A711" s="12">
        <v>3</v>
      </c>
      <c r="B711" s="12">
        <v>5.0399989999999999</v>
      </c>
      <c r="C711" s="12">
        <v>3292.5</v>
      </c>
    </row>
    <row r="712">
      <c r="A712" s="12">
        <v>4.207999</v>
      </c>
      <c r="B712" s="12">
        <v>9.8399990000000006</v>
      </c>
      <c r="C712" s="12">
        <v>3297.5</v>
      </c>
    </row>
    <row r="713">
      <c r="A713" s="12">
        <v>3.8639990000000002</v>
      </c>
      <c r="B713" s="12">
        <v>4.9999989999999999</v>
      </c>
      <c r="C713" s="12">
        <v>3302.5</v>
      </c>
    </row>
    <row r="714">
      <c r="A714" s="12">
        <v>5.4831989999999999</v>
      </c>
      <c r="B714" s="12">
        <v>2.8399999999999999</v>
      </c>
      <c r="C714" s="12">
        <v>3307.5</v>
      </c>
    </row>
    <row r="715">
      <c r="A715" s="12">
        <v>3.0127999999999999</v>
      </c>
      <c r="B715" s="12">
        <v>4.3199990000000001</v>
      </c>
      <c r="C715" s="12">
        <v>3312.5</v>
      </c>
    </row>
    <row r="716">
      <c r="A716" s="12">
        <v>2.9791989999999999</v>
      </c>
      <c r="B716" s="12">
        <v>8.9199999999999999</v>
      </c>
      <c r="C716" s="12">
        <v>3317.5</v>
      </c>
    </row>
    <row r="717">
      <c r="A717" s="12">
        <v>2.5072000000000001</v>
      </c>
      <c r="B717" s="12">
        <v>4.8799999999999999</v>
      </c>
      <c r="C717" s="12">
        <v>3322.5</v>
      </c>
    </row>
    <row r="718">
      <c r="A718" s="12">
        <v>5.1631989999999996</v>
      </c>
      <c r="B718" s="12">
        <v>5.3999990000000002</v>
      </c>
      <c r="C718" s="12">
        <v>3327.5</v>
      </c>
    </row>
    <row r="719">
      <c r="A719" s="12">
        <v>4.9295989999999996</v>
      </c>
      <c r="B719" s="12">
        <v>7.0399989999999999</v>
      </c>
      <c r="C719" s="12">
        <v>3332.5</v>
      </c>
    </row>
    <row r="720">
      <c r="A720" s="12">
        <v>4.4127989999999997</v>
      </c>
      <c r="B720" s="12">
        <v>4.9999989999999999</v>
      </c>
      <c r="C720" s="12">
        <v>3337.5</v>
      </c>
    </row>
    <row r="721">
      <c r="A721" s="12">
        <v>4.6239990000000004</v>
      </c>
      <c r="B721" s="12">
        <v>2.3199999999999998</v>
      </c>
      <c r="C721" s="12">
        <v>3342.5</v>
      </c>
    </row>
    <row r="722">
      <c r="A722" s="12">
        <v>5</v>
      </c>
      <c r="B722" s="12">
        <v>3.7200000000000002</v>
      </c>
      <c r="C722" s="12">
        <v>3347.5</v>
      </c>
    </row>
    <row r="723">
      <c r="A723" s="12">
        <v>4.9984000000000002</v>
      </c>
      <c r="B723" s="12">
        <v>1.24</v>
      </c>
      <c r="C723" s="12">
        <v>3352.5</v>
      </c>
    </row>
    <row r="724">
      <c r="A724" s="12">
        <v>3</v>
      </c>
      <c r="B724" s="12">
        <v>5.4000000000000004</v>
      </c>
      <c r="C724" s="12">
        <v>3357.5</v>
      </c>
    </row>
    <row r="725">
      <c r="A725" s="12">
        <v>2.7343999999999999</v>
      </c>
      <c r="B725" s="12">
        <v>6.2400000000000002</v>
      </c>
      <c r="C725" s="12">
        <v>3362.5</v>
      </c>
    </row>
    <row r="726">
      <c r="A726" s="12">
        <v>0.97919999999999996</v>
      </c>
      <c r="B726" s="12">
        <v>6.4399990000000003</v>
      </c>
      <c r="C726" s="12">
        <v>3367.5</v>
      </c>
    </row>
    <row r="727">
      <c r="A727" s="12">
        <v>4.0208000000000004</v>
      </c>
      <c r="B727" s="12">
        <v>0.83999999999999997</v>
      </c>
      <c r="C727" s="12">
        <v>3372.5</v>
      </c>
    </row>
    <row r="728">
      <c r="A728" s="12">
        <v>2</v>
      </c>
      <c r="B728" s="12">
        <v>2</v>
      </c>
      <c r="C728" s="12">
        <v>3377.5</v>
      </c>
    </row>
    <row r="729">
      <c r="A729" s="12">
        <v>1.6000000000000001</v>
      </c>
      <c r="B729" s="12">
        <v>4.9999989999999999</v>
      </c>
      <c r="C729" s="12">
        <v>3382.5</v>
      </c>
    </row>
    <row r="730">
      <c r="A730" s="12">
        <v>0.68320000000000003</v>
      </c>
      <c r="B730" s="12">
        <v>2</v>
      </c>
      <c r="C730" s="12">
        <v>3387.5</v>
      </c>
    </row>
    <row r="731">
      <c r="A731" s="12">
        <v>0</v>
      </c>
      <c r="B731" s="12">
        <v>1</v>
      </c>
      <c r="C731" s="12">
        <v>3392.5</v>
      </c>
    </row>
    <row r="732">
      <c r="A732" s="12">
        <v>2</v>
      </c>
      <c r="B732" s="12">
        <v>2</v>
      </c>
      <c r="C732" s="12">
        <v>3397.5</v>
      </c>
    </row>
    <row r="733">
      <c r="A733" s="12">
        <v>2</v>
      </c>
      <c r="B733" s="12">
        <v>1.24</v>
      </c>
      <c r="C733" s="12">
        <v>3402.5</v>
      </c>
    </row>
    <row r="734">
      <c r="A734" s="12">
        <v>1.8704000000000001</v>
      </c>
      <c r="B734" s="12">
        <v>3</v>
      </c>
      <c r="C734" s="12">
        <v>3407.5</v>
      </c>
    </row>
    <row r="735">
      <c r="A735" s="12">
        <v>1</v>
      </c>
      <c r="B735" s="12">
        <v>1.76</v>
      </c>
      <c r="C735" s="12">
        <v>3412.5</v>
      </c>
    </row>
    <row r="736">
      <c r="A736" s="12">
        <v>0</v>
      </c>
      <c r="B736" s="12">
        <v>2.9199999999999999</v>
      </c>
      <c r="C736" s="12">
        <v>3417.5</v>
      </c>
    </row>
    <row r="737">
      <c r="A737" s="12">
        <v>3.1232000000000002</v>
      </c>
      <c r="B737" s="12">
        <v>2</v>
      </c>
      <c r="C737" s="12">
        <v>3422.5</v>
      </c>
    </row>
    <row r="738">
      <c r="A738" s="12">
        <v>1</v>
      </c>
      <c r="B738" s="12">
        <v>3</v>
      </c>
      <c r="C738" s="12">
        <v>3427.5</v>
      </c>
    </row>
    <row r="739">
      <c r="A739" s="12">
        <v>1.8799999999999999</v>
      </c>
      <c r="B739" s="12">
        <v>2</v>
      </c>
      <c r="C739" s="12">
        <v>3432.5</v>
      </c>
    </row>
    <row r="740">
      <c r="A740" s="12">
        <v>2</v>
      </c>
      <c r="B740" s="12">
        <v>3.2400000000000002</v>
      </c>
      <c r="C740" s="12">
        <v>3437.5</v>
      </c>
    </row>
    <row r="741">
      <c r="A741" s="12">
        <v>0.74880000000000002</v>
      </c>
      <c r="B741" s="12">
        <v>0.83999999999999997</v>
      </c>
      <c r="C741" s="12">
        <v>3442.5</v>
      </c>
    </row>
    <row r="742">
      <c r="A742" s="12">
        <v>2</v>
      </c>
      <c r="B742" s="12">
        <v>2.8799999999999999</v>
      </c>
      <c r="C742" s="12">
        <v>3447.5</v>
      </c>
    </row>
    <row r="743">
      <c r="A743" s="12">
        <v>0</v>
      </c>
      <c r="B743" s="12">
        <v>3</v>
      </c>
      <c r="C743" s="12">
        <v>3452.5</v>
      </c>
    </row>
    <row r="744">
      <c r="A744" s="12">
        <v>2</v>
      </c>
      <c r="B744" s="12">
        <v>2.8399990000000002</v>
      </c>
      <c r="C744" s="12">
        <v>3457.5</v>
      </c>
    </row>
    <row r="745">
      <c r="A745" s="12">
        <v>1</v>
      </c>
      <c r="B745" s="12">
        <v>2</v>
      </c>
      <c r="C745" s="12">
        <v>3462.5</v>
      </c>
    </row>
    <row r="746">
      <c r="A746" s="12">
        <v>2</v>
      </c>
      <c r="B746" s="12">
        <v>2</v>
      </c>
      <c r="C746" s="12">
        <v>3467.5</v>
      </c>
    </row>
    <row r="747">
      <c r="A747" s="12">
        <v>2</v>
      </c>
      <c r="B747" s="12">
        <v>3.2000000000000002</v>
      </c>
      <c r="C747" s="12">
        <v>3472.5</v>
      </c>
    </row>
    <row r="748">
      <c r="A748" s="12">
        <v>4.0015989999999997</v>
      </c>
      <c r="B748" s="12">
        <v>0</v>
      </c>
      <c r="C748" s="12">
        <v>3477.5</v>
      </c>
    </row>
    <row r="749">
      <c r="A749" s="12">
        <v>4.8895989999999996</v>
      </c>
      <c r="B749" s="12">
        <v>2</v>
      </c>
      <c r="C749" s="12">
        <v>3482.5</v>
      </c>
    </row>
    <row r="750">
      <c r="A750" s="12">
        <v>3.7248000000000001</v>
      </c>
      <c r="B750" s="12">
        <v>0</v>
      </c>
      <c r="C750" s="12">
        <v>3487.5</v>
      </c>
    </row>
    <row r="751">
      <c r="A751" s="12">
        <v>3</v>
      </c>
      <c r="B751" s="12">
        <v>0</v>
      </c>
      <c r="C751" s="12">
        <v>3492.5</v>
      </c>
    </row>
    <row r="752">
      <c r="A752" s="12">
        <v>1.1472</v>
      </c>
      <c r="B752" s="12">
        <v>0</v>
      </c>
      <c r="C752" s="12">
        <v>3497.5</v>
      </c>
    </row>
    <row r="753">
      <c r="A753" s="12">
        <v>1.7343999999999999</v>
      </c>
      <c r="B753" s="12">
        <v>4.9999989999999999</v>
      </c>
      <c r="C753" s="12">
        <v>3502.5</v>
      </c>
    </row>
    <row r="754">
      <c r="A754" s="12">
        <v>1.8895999999999999</v>
      </c>
      <c r="B754" s="12">
        <v>2.1200000000000001</v>
      </c>
      <c r="C754" s="12">
        <v>3507.5</v>
      </c>
    </row>
    <row r="755">
      <c r="A755" s="12">
        <v>0</v>
      </c>
      <c r="B755" s="12">
        <v>1</v>
      </c>
      <c r="C755" s="12">
        <v>3512.5</v>
      </c>
    </row>
    <row r="756">
      <c r="A756" s="12">
        <v>3</v>
      </c>
      <c r="B756" s="12">
        <v>2</v>
      </c>
      <c r="C756" s="12">
        <v>3517.5</v>
      </c>
    </row>
    <row r="757">
      <c r="A757" s="12">
        <v>2</v>
      </c>
      <c r="B757" s="12">
        <v>1.879999</v>
      </c>
      <c r="C757" s="12">
        <v>3522.5</v>
      </c>
    </row>
    <row r="758">
      <c r="A758" s="12">
        <v>3.9999989999999999</v>
      </c>
      <c r="B758" s="12">
        <v>3.48</v>
      </c>
      <c r="C758" s="12">
        <v>3527.5</v>
      </c>
    </row>
    <row r="759">
      <c r="A759" s="12">
        <v>6.796799</v>
      </c>
      <c r="B759" s="12">
        <v>1</v>
      </c>
      <c r="C759" s="12">
        <v>3532.5</v>
      </c>
    </row>
    <row r="760">
      <c r="A760" s="12">
        <v>1.056</v>
      </c>
      <c r="B760" s="12">
        <v>1</v>
      </c>
      <c r="C760" s="12">
        <v>3537.5</v>
      </c>
    </row>
    <row r="761">
      <c r="A761" s="12">
        <v>2</v>
      </c>
      <c r="B761" s="12">
        <v>0</v>
      </c>
      <c r="C761" s="12">
        <v>3542.5</v>
      </c>
    </row>
    <row r="762">
      <c r="A762" s="12">
        <v>3.0015999999999998</v>
      </c>
      <c r="B762" s="12">
        <v>0</v>
      </c>
      <c r="C762" s="12">
        <v>3547.5</v>
      </c>
    </row>
    <row r="763">
      <c r="A763" s="12">
        <v>2</v>
      </c>
      <c r="B763" s="12">
        <v>2.4799989999999998</v>
      </c>
      <c r="C763" s="12">
        <v>3552.5</v>
      </c>
    </row>
    <row r="764">
      <c r="A764" s="12">
        <v>1</v>
      </c>
      <c r="B764" s="12">
        <v>2</v>
      </c>
      <c r="C764" s="12">
        <v>3557.5</v>
      </c>
    </row>
    <row r="765">
      <c r="A765" s="12">
        <v>2.9999989999999999</v>
      </c>
      <c r="B765" s="12">
        <v>2.2799999999999998</v>
      </c>
      <c r="C765" s="12">
        <v>3562.5</v>
      </c>
    </row>
    <row r="766">
      <c r="A766" s="12">
        <v>1</v>
      </c>
      <c r="B766" s="12">
        <v>2</v>
      </c>
      <c r="C766" s="12">
        <v>3567.5</v>
      </c>
    </row>
    <row r="767">
      <c r="A767" s="12">
        <v>2</v>
      </c>
      <c r="B767" s="12">
        <v>2.9199999999999999</v>
      </c>
      <c r="C767" s="12">
        <v>3572.5</v>
      </c>
    </row>
    <row r="768">
      <c r="A768" s="12">
        <v>0.51519999999999999</v>
      </c>
      <c r="B768" s="12">
        <v>1</v>
      </c>
      <c r="C768" s="12">
        <v>3577.5</v>
      </c>
    </row>
    <row r="769">
      <c r="A769" s="12">
        <v>1</v>
      </c>
      <c r="B769" s="12">
        <v>3</v>
      </c>
      <c r="C769" s="12">
        <v>3582.5</v>
      </c>
    </row>
    <row r="770">
      <c r="A770" s="12">
        <v>2</v>
      </c>
      <c r="B770" s="12">
        <v>2.48</v>
      </c>
      <c r="C770" s="12">
        <v>3587.5</v>
      </c>
    </row>
    <row r="771">
      <c r="A771" s="12">
        <v>3</v>
      </c>
      <c r="B771" s="12">
        <v>2.9999989999999999</v>
      </c>
      <c r="C771" s="12">
        <v>3592.5</v>
      </c>
    </row>
    <row r="772">
      <c r="A772" s="12">
        <v>3.4191989999999999</v>
      </c>
      <c r="B772" s="12">
        <v>2.1600000000000001</v>
      </c>
      <c r="C772" s="12">
        <v>3597.5</v>
      </c>
    </row>
    <row r="773">
      <c r="A773" s="12">
        <v>2</v>
      </c>
      <c r="B773" s="12">
        <v>3.7999990000000001</v>
      </c>
      <c r="C773" s="12">
        <v>3602.5</v>
      </c>
    </row>
    <row r="774">
      <c r="A774" s="12">
        <v>1</v>
      </c>
      <c r="B774" s="12">
        <v>3.2000000000000002</v>
      </c>
      <c r="C774" s="12">
        <v>3607.5</v>
      </c>
    </row>
    <row r="775">
      <c r="A775" s="12">
        <v>1.6399999999999999</v>
      </c>
      <c r="B775" s="12">
        <v>0</v>
      </c>
      <c r="C775" s="12">
        <v>3612.5</v>
      </c>
    </row>
    <row r="776">
      <c r="A776" s="12">
        <v>3.708799</v>
      </c>
      <c r="B776" s="12">
        <v>4</v>
      </c>
      <c r="C776" s="12">
        <v>3617.5</v>
      </c>
    </row>
    <row r="777">
      <c r="A777" s="12">
        <v>0</v>
      </c>
      <c r="B777" s="12">
        <v>1</v>
      </c>
      <c r="C777" s="12">
        <v>3622.5</v>
      </c>
    </row>
    <row r="778">
      <c r="A778" s="12">
        <v>0</v>
      </c>
      <c r="B778" s="12">
        <v>1</v>
      </c>
      <c r="C778" s="12">
        <v>3627.5</v>
      </c>
    </row>
    <row r="779">
      <c r="A779" s="12">
        <v>2</v>
      </c>
      <c r="B779" s="12">
        <v>1.76</v>
      </c>
      <c r="C779" s="12">
        <v>3632.5</v>
      </c>
    </row>
    <row r="780">
      <c r="A780" s="12">
        <v>2</v>
      </c>
      <c r="B780" s="12">
        <v>2</v>
      </c>
      <c r="C780" s="12">
        <v>3637.5</v>
      </c>
    </row>
    <row r="781">
      <c r="A781" s="12">
        <v>1.9199999999999999</v>
      </c>
      <c r="B781" s="12">
        <v>1.9648000000000001</v>
      </c>
      <c r="C781" s="12">
        <v>3642.5</v>
      </c>
    </row>
    <row r="782">
      <c r="A782" s="12">
        <v>1</v>
      </c>
      <c r="B782" s="12">
        <v>1.3999999999999999</v>
      </c>
      <c r="C782" s="12">
        <v>3647.5</v>
      </c>
    </row>
    <row r="783">
      <c r="A783" s="12">
        <v>3</v>
      </c>
      <c r="B783" s="12">
        <v>1</v>
      </c>
      <c r="C783" s="12">
        <v>3652.5</v>
      </c>
    </row>
    <row r="784">
      <c r="A784" s="12">
        <v>1</v>
      </c>
      <c r="B784" s="12">
        <v>2.04</v>
      </c>
      <c r="C784" s="12">
        <v>3657.5</v>
      </c>
    </row>
    <row r="785">
      <c r="A785" s="12">
        <v>3</v>
      </c>
      <c r="B785" s="12">
        <v>2.5600000000000001</v>
      </c>
      <c r="C785" s="12">
        <v>3662.5</v>
      </c>
    </row>
    <row r="786">
      <c r="A786" s="12">
        <v>1.056</v>
      </c>
      <c r="B786" s="12">
        <v>3.9999989999999999</v>
      </c>
      <c r="C786" s="12">
        <v>3667.5</v>
      </c>
    </row>
    <row r="787">
      <c r="A787" s="12">
        <v>0</v>
      </c>
      <c r="B787" s="12">
        <v>1</v>
      </c>
      <c r="C787" s="12">
        <v>3672.5</v>
      </c>
    </row>
    <row r="788">
      <c r="A788" s="12">
        <v>1.3504</v>
      </c>
      <c r="B788" s="12">
        <v>0</v>
      </c>
      <c r="C788" s="12">
        <v>3677.5</v>
      </c>
    </row>
    <row r="789">
      <c r="A789" s="12">
        <v>2</v>
      </c>
      <c r="B789" s="12">
        <v>1</v>
      </c>
      <c r="C789" s="12">
        <v>3682.5</v>
      </c>
    </row>
    <row r="790">
      <c r="A790" s="12">
        <v>4.9999979999999997</v>
      </c>
      <c r="B790" s="12">
        <v>0</v>
      </c>
      <c r="C790" s="12">
        <v>3687.5</v>
      </c>
    </row>
    <row r="791">
      <c r="A791" s="12">
        <v>1</v>
      </c>
      <c r="B791" s="12">
        <v>2</v>
      </c>
      <c r="C791" s="12">
        <v>3692.5</v>
      </c>
    </row>
    <row r="792">
      <c r="A792" s="12">
        <v>0</v>
      </c>
      <c r="B792" s="12">
        <v>2</v>
      </c>
      <c r="C792" s="12">
        <v>3697.5</v>
      </c>
    </row>
    <row r="793">
      <c r="A793" s="12">
        <v>0</v>
      </c>
      <c r="B793" s="12">
        <v>2</v>
      </c>
      <c r="C793" s="12">
        <v>3702.5</v>
      </c>
    </row>
    <row r="794">
      <c r="A794" s="12">
        <v>0</v>
      </c>
      <c r="B794" s="12">
        <v>2</v>
      </c>
      <c r="C794" s="12">
        <v>3707.5</v>
      </c>
    </row>
    <row r="795">
      <c r="A795" s="12">
        <v>3</v>
      </c>
      <c r="B795" s="12">
        <v>3.3199999999999998</v>
      </c>
      <c r="C795" s="12">
        <v>3712.5</v>
      </c>
    </row>
    <row r="796">
      <c r="A796" s="12">
        <v>1.6000000000000001</v>
      </c>
      <c r="B796" s="12">
        <v>1</v>
      </c>
      <c r="C796" s="12">
        <v>3717.5</v>
      </c>
    </row>
    <row r="797">
      <c r="A797" s="12">
        <v>2</v>
      </c>
      <c r="B797" s="12">
        <v>1.6000000000000001</v>
      </c>
      <c r="C797" s="12">
        <v>3722.5</v>
      </c>
    </row>
    <row r="798">
      <c r="A798" s="12">
        <v>1</v>
      </c>
      <c r="B798" s="12">
        <v>1.2464</v>
      </c>
      <c r="C798" s="12">
        <v>3727.5</v>
      </c>
    </row>
    <row r="799">
      <c r="A799" s="12">
        <v>2</v>
      </c>
      <c r="B799" s="12">
        <v>2.7200000000000002</v>
      </c>
      <c r="C799" s="12">
        <v>3732.5</v>
      </c>
    </row>
    <row r="800">
      <c r="A800" s="12">
        <v>1</v>
      </c>
      <c r="B800" s="12">
        <v>2.5600000000000001</v>
      </c>
      <c r="C800" s="12">
        <v>3737.5</v>
      </c>
    </row>
    <row r="801">
      <c r="A801" s="12">
        <v>0</v>
      </c>
      <c r="B801" s="12">
        <v>2.7200000000000002</v>
      </c>
      <c r="C801" s="12">
        <v>3742.5</v>
      </c>
    </row>
    <row r="802">
      <c r="A802" s="12">
        <v>1</v>
      </c>
      <c r="B802" s="12">
        <v>1</v>
      </c>
      <c r="C802" s="12">
        <v>3747.5</v>
      </c>
    </row>
    <row r="803">
      <c r="A803" s="12">
        <v>0</v>
      </c>
      <c r="B803" s="12">
        <v>1</v>
      </c>
      <c r="C803" s="12">
        <v>3752.5</v>
      </c>
    </row>
    <row r="804">
      <c r="A804" s="12">
        <v>3</v>
      </c>
      <c r="B804" s="12">
        <v>1.6000000000000001</v>
      </c>
      <c r="C804" s="12">
        <v>3757.5</v>
      </c>
    </row>
    <row r="805">
      <c r="A805" s="12">
        <v>0.2752</v>
      </c>
      <c r="B805" s="12">
        <v>2.5199989999999999</v>
      </c>
      <c r="C805" s="12">
        <v>3762.5</v>
      </c>
    </row>
    <row r="806">
      <c r="A806" s="12">
        <v>0.128</v>
      </c>
      <c r="B806" s="12">
        <v>1</v>
      </c>
      <c r="C806" s="12">
        <v>3767.5</v>
      </c>
    </row>
    <row r="807">
      <c r="A807" s="12">
        <v>3.1295989999999998</v>
      </c>
      <c r="B807" s="12">
        <v>0</v>
      </c>
      <c r="C807" s="12">
        <v>3772.5</v>
      </c>
    </row>
    <row r="808">
      <c r="A808" s="12">
        <v>0</v>
      </c>
      <c r="B808" s="12">
        <v>0</v>
      </c>
      <c r="C808" s="12">
        <v>3777.5</v>
      </c>
    </row>
    <row r="809">
      <c r="A809" s="12">
        <v>1.7871999999999999</v>
      </c>
      <c r="B809" s="12">
        <v>1.04</v>
      </c>
      <c r="C809" s="12">
        <v>3782.5</v>
      </c>
    </row>
    <row r="810">
      <c r="A810" s="12">
        <v>2</v>
      </c>
      <c r="B810" s="12">
        <v>1</v>
      </c>
      <c r="C810" s="12">
        <v>3787.5</v>
      </c>
    </row>
    <row r="811">
      <c r="A811" s="12">
        <v>1</v>
      </c>
      <c r="B811" s="12">
        <v>1</v>
      </c>
      <c r="C811" s="12">
        <v>3792.5</v>
      </c>
    </row>
    <row r="812">
      <c r="A812" s="12">
        <v>0</v>
      </c>
      <c r="B812" s="12">
        <v>1.1200000000000001</v>
      </c>
      <c r="C812" s="12">
        <v>3797.5</v>
      </c>
    </row>
    <row r="813">
      <c r="A813" s="12">
        <v>4.0207990000000002</v>
      </c>
      <c r="B813" s="12">
        <v>1</v>
      </c>
      <c r="C813" s="12">
        <v>3802.5</v>
      </c>
    </row>
    <row r="814">
      <c r="A814" s="12">
        <v>2</v>
      </c>
      <c r="B814" s="12">
        <v>0</v>
      </c>
      <c r="C814" s="12">
        <v>3807.5</v>
      </c>
    </row>
    <row r="815">
      <c r="A815" s="12">
        <v>1</v>
      </c>
      <c r="B815" s="12">
        <v>0</v>
      </c>
      <c r="C815" s="12">
        <v>3812.5</v>
      </c>
    </row>
    <row r="816">
      <c r="A816" s="12">
        <v>0.63200000000000001</v>
      </c>
      <c r="B816" s="12">
        <v>2</v>
      </c>
      <c r="C816" s="12">
        <v>3817.5</v>
      </c>
    </row>
    <row r="817">
      <c r="A817" s="12">
        <v>4</v>
      </c>
      <c r="B817" s="12">
        <v>2</v>
      </c>
      <c r="C817" s="12">
        <v>3822.5</v>
      </c>
    </row>
    <row r="818">
      <c r="A818" s="12">
        <v>1</v>
      </c>
      <c r="B818" s="12">
        <v>0</v>
      </c>
      <c r="C818" s="12">
        <v>3827.5</v>
      </c>
    </row>
    <row r="819">
      <c r="A819" s="12">
        <v>3.9695990000000001</v>
      </c>
      <c r="B819" s="12">
        <v>0</v>
      </c>
      <c r="C819" s="12">
        <v>3832.5</v>
      </c>
    </row>
    <row r="820">
      <c r="A820" s="12">
        <v>2</v>
      </c>
      <c r="B820" s="12">
        <v>1.8400000000000001</v>
      </c>
      <c r="C820" s="12">
        <v>3837.5</v>
      </c>
    </row>
    <row r="821">
      <c r="A821" s="12">
        <v>1</v>
      </c>
      <c r="B821" s="12">
        <v>0</v>
      </c>
      <c r="C821" s="12">
        <v>3842.5</v>
      </c>
    </row>
    <row r="822">
      <c r="A822" s="12">
        <v>0</v>
      </c>
      <c r="B822" s="12">
        <v>0</v>
      </c>
      <c r="C822" s="12">
        <v>3847.5</v>
      </c>
    </row>
    <row r="823">
      <c r="A823" s="12">
        <v>4</v>
      </c>
      <c r="B823" s="12">
        <v>1.3600000000000001</v>
      </c>
      <c r="C823" s="12">
        <v>3852.5</v>
      </c>
    </row>
    <row r="824">
      <c r="A824" s="12">
        <v>0.0047999999999999996</v>
      </c>
      <c r="B824" s="12">
        <v>1.8</v>
      </c>
      <c r="C824" s="12">
        <v>3857.5</v>
      </c>
    </row>
    <row r="825">
      <c r="A825" s="12">
        <v>0</v>
      </c>
      <c r="B825" s="12">
        <v>1</v>
      </c>
      <c r="C825" s="12">
        <v>3862.5</v>
      </c>
    </row>
    <row r="826">
      <c r="A826" s="12">
        <v>5</v>
      </c>
      <c r="B826" s="12">
        <v>2.3039999999999998</v>
      </c>
      <c r="C826" s="12">
        <v>3867.5</v>
      </c>
    </row>
    <row r="827">
      <c r="A827" s="12">
        <v>1</v>
      </c>
      <c r="B827" s="12">
        <v>2</v>
      </c>
      <c r="C827" s="12">
        <v>3872.5</v>
      </c>
    </row>
    <row r="828">
      <c r="A828" s="12">
        <v>1</v>
      </c>
      <c r="B828" s="12">
        <v>2</v>
      </c>
      <c r="C828" s="12">
        <v>3877.5</v>
      </c>
    </row>
    <row r="829">
      <c r="A829" s="12">
        <v>1</v>
      </c>
      <c r="B829" s="12">
        <v>2</v>
      </c>
      <c r="C829" s="12">
        <v>3882.5</v>
      </c>
    </row>
    <row r="830">
      <c r="A830" s="12">
        <v>3</v>
      </c>
      <c r="B830" s="12">
        <v>1</v>
      </c>
      <c r="C830" s="12">
        <v>3887.5</v>
      </c>
    </row>
    <row r="831">
      <c r="A831" s="12">
        <v>2.3328000000000002</v>
      </c>
      <c r="B831" s="12">
        <v>2.9999989999999999</v>
      </c>
      <c r="C831" s="12">
        <v>3892.5</v>
      </c>
    </row>
    <row r="832">
      <c r="A832" s="12">
        <v>2</v>
      </c>
      <c r="B832" s="12">
        <v>2.6000000000000001</v>
      </c>
      <c r="C832" s="12">
        <v>3897.5</v>
      </c>
    </row>
    <row r="833">
      <c r="A833" s="12">
        <v>1.3600000000000001</v>
      </c>
      <c r="B833" s="12">
        <v>2</v>
      </c>
      <c r="C833" s="12">
        <v>3902.5</v>
      </c>
    </row>
    <row r="834">
      <c r="A834" s="12">
        <v>1</v>
      </c>
      <c r="B834" s="12">
        <v>1</v>
      </c>
      <c r="C834" s="12">
        <v>3907.5</v>
      </c>
    </row>
    <row r="835">
      <c r="A835" s="12">
        <v>1.8415999999999999</v>
      </c>
      <c r="B835" s="12">
        <v>1.6000000000000001</v>
      </c>
      <c r="C835" s="12">
        <v>3912.5</v>
      </c>
    </row>
    <row r="836">
      <c r="A836" s="12">
        <v>1</v>
      </c>
      <c r="B836" s="12">
        <v>1</v>
      </c>
      <c r="C836" s="12">
        <v>3917.5</v>
      </c>
    </row>
    <row r="837">
      <c r="A837" s="12">
        <v>0.24160000000000001</v>
      </c>
      <c r="B837" s="12">
        <v>3</v>
      </c>
      <c r="C837" s="12">
        <v>3922.5</v>
      </c>
    </row>
    <row r="838">
      <c r="A838" s="12">
        <v>2.2416</v>
      </c>
      <c r="B838" s="12">
        <v>1.8</v>
      </c>
      <c r="C838" s="12">
        <v>3927.5</v>
      </c>
    </row>
    <row r="839">
      <c r="A839" s="12">
        <v>2.1120000000000001</v>
      </c>
      <c r="B839" s="12">
        <v>1.52</v>
      </c>
      <c r="C839" s="12">
        <v>3932.5</v>
      </c>
    </row>
    <row r="840">
      <c r="A840" s="12">
        <v>0.44</v>
      </c>
      <c r="B840" s="12">
        <v>0</v>
      </c>
      <c r="C840" s="12">
        <v>3937.5</v>
      </c>
    </row>
    <row r="841">
      <c r="A841" s="12">
        <v>1</v>
      </c>
      <c r="B841" s="12">
        <v>3.9999989999999999</v>
      </c>
      <c r="C841" s="12">
        <v>3942.5</v>
      </c>
    </row>
    <row r="842">
      <c r="A842" s="12">
        <v>0</v>
      </c>
      <c r="B842" s="12">
        <v>2.6800000000000002</v>
      </c>
      <c r="C842" s="12">
        <v>3947.5</v>
      </c>
    </row>
    <row r="843">
      <c r="A843" s="12">
        <v>5</v>
      </c>
      <c r="B843" s="12">
        <v>0.040000000000000001</v>
      </c>
      <c r="C843" s="12">
        <v>3952.5</v>
      </c>
    </row>
    <row r="844">
      <c r="A844" s="12">
        <v>3</v>
      </c>
      <c r="B844" s="12">
        <v>1</v>
      </c>
      <c r="C844" s="12">
        <v>3957.5</v>
      </c>
    </row>
    <row r="845">
      <c r="A845" s="12">
        <v>1.3184</v>
      </c>
      <c r="B845" s="12">
        <v>1</v>
      </c>
      <c r="C845" s="12">
        <v>3962.5</v>
      </c>
    </row>
    <row r="846">
      <c r="A846" s="12">
        <v>1.3504</v>
      </c>
      <c r="B846" s="12">
        <v>2</v>
      </c>
      <c r="C846" s="12">
        <v>3967.5</v>
      </c>
    </row>
    <row r="847">
      <c r="A847" s="12">
        <v>7.1199979999999998</v>
      </c>
      <c r="B847" s="12">
        <v>2</v>
      </c>
      <c r="C847" s="12">
        <v>3972.5</v>
      </c>
    </row>
    <row r="848">
      <c r="A848" s="12">
        <v>0</v>
      </c>
      <c r="B848" s="12">
        <v>0</v>
      </c>
      <c r="C848" s="12">
        <v>3977.5</v>
      </c>
    </row>
    <row r="849">
      <c r="A849" s="12">
        <v>1</v>
      </c>
      <c r="B849" s="12">
        <v>2.48</v>
      </c>
      <c r="C849" s="12">
        <v>3982.5</v>
      </c>
    </row>
    <row r="850">
      <c r="A850" s="12">
        <v>2</v>
      </c>
      <c r="B850" s="12">
        <v>3</v>
      </c>
      <c r="C850" s="12">
        <v>3987.5</v>
      </c>
    </row>
    <row r="851">
      <c r="A851" s="12">
        <v>1</v>
      </c>
      <c r="B851" s="12">
        <v>1</v>
      </c>
      <c r="C851" s="12">
        <v>3992.5</v>
      </c>
    </row>
    <row r="852">
      <c r="A852" s="12">
        <v>3</v>
      </c>
      <c r="B852" s="12">
        <v>2.4399999999999999</v>
      </c>
      <c r="C852" s="12">
        <v>3997.5</v>
      </c>
    </row>
    <row r="853">
      <c r="A853" s="12">
        <v>3</v>
      </c>
      <c r="B853" s="12">
        <v>3.9999989999999999</v>
      </c>
      <c r="C853" s="12">
        <v>4002.5</v>
      </c>
    </row>
    <row r="854">
      <c r="A854" s="12">
        <v>1</v>
      </c>
      <c r="B854" s="12">
        <v>1</v>
      </c>
      <c r="C854" s="12">
        <v>4007.5</v>
      </c>
    </row>
    <row r="855">
      <c r="A855" s="12">
        <v>2.9072</v>
      </c>
      <c r="B855" s="12">
        <v>0</v>
      </c>
      <c r="C855" s="12">
        <v>4012.5</v>
      </c>
    </row>
    <row r="856">
      <c r="A856" s="12">
        <v>1.5391999999999999</v>
      </c>
      <c r="B856" s="12">
        <v>1.1200000000000001</v>
      </c>
      <c r="C856" s="12">
        <v>4017.5</v>
      </c>
    </row>
    <row r="857">
      <c r="A857" s="12">
        <v>6.6096009999999996</v>
      </c>
      <c r="B857" s="12">
        <v>0</v>
      </c>
      <c r="C857" s="12">
        <v>4022.5</v>
      </c>
    </row>
    <row r="858">
      <c r="A858" s="12">
        <v>1.2784</v>
      </c>
      <c r="B858" s="12">
        <v>1.6799999999999999</v>
      </c>
      <c r="C858" s="12">
        <v>4027.5</v>
      </c>
    </row>
    <row r="859">
      <c r="A859" s="12">
        <v>1.6976</v>
      </c>
      <c r="B859" s="12">
        <v>1.48</v>
      </c>
      <c r="C859" s="12">
        <v>4032.5</v>
      </c>
    </row>
    <row r="860">
      <c r="A860" s="12">
        <v>3.3567999999999998</v>
      </c>
      <c r="B860" s="12">
        <v>2</v>
      </c>
      <c r="C860" s="12">
        <v>4037.5</v>
      </c>
    </row>
    <row r="861">
      <c r="A861" s="12">
        <v>3</v>
      </c>
      <c r="B861" s="12">
        <v>1.1599999999999999</v>
      </c>
      <c r="C861" s="12">
        <v>4042.5</v>
      </c>
    </row>
    <row r="862">
      <c r="A862" s="12">
        <v>1.8799999999999999</v>
      </c>
      <c r="B862" s="12">
        <v>0</v>
      </c>
      <c r="C862" s="12">
        <v>4047.5</v>
      </c>
    </row>
    <row r="863">
      <c r="A863" s="12">
        <v>1</v>
      </c>
      <c r="B863" s="12">
        <v>1</v>
      </c>
      <c r="C863" s="12">
        <v>4052.5</v>
      </c>
    </row>
    <row r="864">
      <c r="A864" s="12">
        <v>2</v>
      </c>
      <c r="B864" s="12">
        <v>3</v>
      </c>
      <c r="C864" s="12">
        <v>4057.5</v>
      </c>
    </row>
    <row r="865">
      <c r="A865" s="12">
        <v>1.0016</v>
      </c>
      <c r="B865" s="12">
        <v>1</v>
      </c>
      <c r="C865" s="12">
        <v>4062.5</v>
      </c>
    </row>
    <row r="866">
      <c r="A866" s="12">
        <v>2</v>
      </c>
      <c r="B866" s="12">
        <v>3.679999</v>
      </c>
      <c r="C866" s="12">
        <v>4067.5</v>
      </c>
    </row>
    <row r="867">
      <c r="A867" s="12">
        <v>1</v>
      </c>
      <c r="B867" s="12">
        <v>3</v>
      </c>
      <c r="C867" s="12">
        <v>4072.5</v>
      </c>
    </row>
    <row r="868">
      <c r="A868" s="12">
        <v>1</v>
      </c>
      <c r="B868" s="12">
        <v>1</v>
      </c>
      <c r="C868" s="12">
        <v>4077.5</v>
      </c>
    </row>
    <row r="869">
      <c r="A869" s="12">
        <v>1.6432</v>
      </c>
      <c r="B869" s="12">
        <v>0</v>
      </c>
      <c r="C869" s="12">
        <v>4082.5</v>
      </c>
    </row>
    <row r="870">
      <c r="A870" s="12">
        <v>2</v>
      </c>
      <c r="B870" s="12">
        <v>0</v>
      </c>
      <c r="C870" s="12">
        <v>4087.5</v>
      </c>
    </row>
    <row r="871">
      <c r="A871" s="12">
        <v>2</v>
      </c>
      <c r="B871" s="12">
        <v>0.80000000000000004</v>
      </c>
      <c r="C871" s="12">
        <v>4092.5</v>
      </c>
    </row>
    <row r="872">
      <c r="A872" s="12">
        <v>1</v>
      </c>
      <c r="B872" s="12">
        <v>2.0815999999999999</v>
      </c>
      <c r="C872" s="12">
        <v>4097.5</v>
      </c>
    </row>
    <row r="873">
      <c r="A873" s="12">
        <v>1.8832</v>
      </c>
      <c r="B873" s="12">
        <v>2</v>
      </c>
      <c r="C873" s="12">
        <v>4102.5</v>
      </c>
    </row>
    <row r="874">
      <c r="A874" s="12">
        <v>2.9375990000000001</v>
      </c>
      <c r="B874" s="12">
        <v>3.1200000000000001</v>
      </c>
      <c r="C874" s="12">
        <v>4107.5</v>
      </c>
    </row>
    <row r="875">
      <c r="A875" s="12">
        <v>0</v>
      </c>
      <c r="B875" s="12">
        <v>3.9199989999999998</v>
      </c>
      <c r="C875" s="12">
        <v>4112.5</v>
      </c>
    </row>
    <row r="876">
      <c r="A876" s="12">
        <v>0.93600000000000005</v>
      </c>
      <c r="B876" s="12">
        <v>2.3199999999999998</v>
      </c>
      <c r="C876" s="12">
        <v>4117.5</v>
      </c>
    </row>
    <row r="877">
      <c r="A877" s="12">
        <v>1</v>
      </c>
      <c r="B877" s="12">
        <v>2</v>
      </c>
      <c r="C877" s="12">
        <v>4122.5</v>
      </c>
    </row>
    <row r="878">
      <c r="A878" s="12">
        <v>1.9887999999999999</v>
      </c>
      <c r="B878" s="12">
        <v>0</v>
      </c>
      <c r="C878" s="12">
        <v>4127.5</v>
      </c>
    </row>
    <row r="879">
      <c r="A879" s="12">
        <v>0</v>
      </c>
      <c r="B879" s="12">
        <v>2.96</v>
      </c>
      <c r="C879" s="12">
        <v>4132.5</v>
      </c>
    </row>
    <row r="880">
      <c r="A880" s="12">
        <v>0</v>
      </c>
      <c r="B880" s="12">
        <v>3</v>
      </c>
      <c r="C880" s="12">
        <v>4137.5</v>
      </c>
    </row>
    <row r="881">
      <c r="A881" s="12">
        <v>1.6240000000000001</v>
      </c>
      <c r="B881" s="12">
        <v>2.48</v>
      </c>
      <c r="C881" s="12">
        <v>4142.5</v>
      </c>
    </row>
    <row r="882">
      <c r="A882" s="12">
        <v>0.39360000000000001</v>
      </c>
      <c r="B882" s="12">
        <v>0.88</v>
      </c>
      <c r="C882" s="12">
        <v>4147.5</v>
      </c>
    </row>
    <row r="883">
      <c r="A883" s="12">
        <v>1</v>
      </c>
      <c r="B883" s="12">
        <v>1.04</v>
      </c>
      <c r="C883" s="12">
        <v>4152.5</v>
      </c>
    </row>
    <row r="884">
      <c r="A884" s="12">
        <v>2</v>
      </c>
      <c r="B884" s="12">
        <v>0</v>
      </c>
      <c r="C884" s="12">
        <v>4157.5</v>
      </c>
    </row>
    <row r="885">
      <c r="A885" s="12">
        <v>0</v>
      </c>
      <c r="B885" s="12">
        <v>0.83999999999999997</v>
      </c>
      <c r="C885" s="12">
        <v>4162.5</v>
      </c>
    </row>
    <row r="886">
      <c r="A886" s="12">
        <v>0</v>
      </c>
      <c r="B886" s="12">
        <v>3</v>
      </c>
      <c r="C886" s="12">
        <v>4167.5</v>
      </c>
    </row>
    <row r="887">
      <c r="A887" s="12">
        <v>2</v>
      </c>
      <c r="B887" s="12">
        <v>1.76</v>
      </c>
      <c r="C887" s="12">
        <v>4172.5</v>
      </c>
    </row>
    <row r="888">
      <c r="A888" s="12">
        <v>1.52</v>
      </c>
      <c r="B888" s="12">
        <v>0</v>
      </c>
      <c r="C888" s="12">
        <v>4177.5</v>
      </c>
    </row>
    <row r="889">
      <c r="A889" s="12">
        <v>0</v>
      </c>
      <c r="B889" s="12">
        <v>0</v>
      </c>
      <c r="C889" s="12">
        <v>4182.5</v>
      </c>
    </row>
    <row r="890">
      <c r="A890" s="12">
        <v>1</v>
      </c>
      <c r="B890" s="12">
        <v>0</v>
      </c>
      <c r="C890" s="12">
        <v>4187.5</v>
      </c>
    </row>
    <row r="891">
      <c r="A891" s="12">
        <v>1</v>
      </c>
      <c r="B891" s="12">
        <v>3</v>
      </c>
      <c r="C891" s="12">
        <v>4192.5</v>
      </c>
    </row>
    <row r="892">
      <c r="A892" s="12">
        <v>2.032</v>
      </c>
      <c r="B892" s="12">
        <v>0</v>
      </c>
      <c r="C892" s="12">
        <v>4197.5</v>
      </c>
    </row>
    <row r="893">
      <c r="A893" s="12">
        <v>0</v>
      </c>
      <c r="B893" s="12">
        <v>1</v>
      </c>
      <c r="C893" s="12">
        <v>4202.5</v>
      </c>
    </row>
    <row r="894">
      <c r="A894" s="12">
        <v>2</v>
      </c>
      <c r="B894" s="12">
        <v>1.3200000000000001</v>
      </c>
      <c r="C894" s="12">
        <v>4207.5</v>
      </c>
    </row>
    <row r="895">
      <c r="A895" s="12">
        <v>1</v>
      </c>
      <c r="B895" s="12">
        <v>0</v>
      </c>
      <c r="C895" s="12">
        <v>4212.5</v>
      </c>
    </row>
    <row r="896">
      <c r="A896" s="12">
        <v>0.1024</v>
      </c>
      <c r="B896" s="12">
        <v>1</v>
      </c>
      <c r="C896" s="12">
        <v>4217.5</v>
      </c>
    </row>
    <row r="897">
      <c r="A897" s="12">
        <v>2.1200000000000001</v>
      </c>
      <c r="B897" s="12">
        <v>1</v>
      </c>
      <c r="C897" s="12">
        <v>4222.5</v>
      </c>
    </row>
    <row r="898">
      <c r="A898" s="12">
        <v>2</v>
      </c>
      <c r="B898" s="12">
        <v>2</v>
      </c>
      <c r="C898" s="12">
        <v>4227.5</v>
      </c>
    </row>
    <row r="899">
      <c r="A899" s="12">
        <v>1.1519999999999999</v>
      </c>
      <c r="B899" s="12">
        <v>0</v>
      </c>
      <c r="C899" s="12">
        <v>4232.5</v>
      </c>
    </row>
    <row r="900">
      <c r="A900" s="12">
        <v>2.865599</v>
      </c>
      <c r="B900" s="12">
        <v>2</v>
      </c>
      <c r="C900" s="12">
        <v>4237.5</v>
      </c>
    </row>
    <row r="901">
      <c r="A901" s="12">
        <v>2</v>
      </c>
      <c r="B901" s="12">
        <v>1</v>
      </c>
      <c r="C901" s="12">
        <v>4242.5</v>
      </c>
    </row>
    <row r="902">
      <c r="A902" s="12">
        <v>3.4607999999999999</v>
      </c>
      <c r="B902" s="12">
        <v>2.9199999999999999</v>
      </c>
      <c r="C902" s="12">
        <v>4247.5</v>
      </c>
    </row>
    <row r="903">
      <c r="A903" s="12">
        <v>2.1200000000000001</v>
      </c>
      <c r="B903" s="12">
        <v>2</v>
      </c>
      <c r="C903" s="12">
        <v>4252.5</v>
      </c>
    </row>
    <row r="904">
      <c r="A904" s="12">
        <v>1.5007999999999999</v>
      </c>
      <c r="B904" s="12">
        <v>1</v>
      </c>
      <c r="C904" s="12">
        <v>4257.5</v>
      </c>
    </row>
    <row r="905">
      <c r="A905" s="12">
        <v>1.5664</v>
      </c>
      <c r="B905" s="12">
        <v>1.3999999999999999</v>
      </c>
      <c r="C905" s="12">
        <v>4262.5</v>
      </c>
    </row>
    <row r="906">
      <c r="A906" s="12">
        <v>2</v>
      </c>
      <c r="B906" s="12">
        <v>2</v>
      </c>
      <c r="C906" s="12">
        <v>4267.5</v>
      </c>
    </row>
    <row r="907">
      <c r="A907" s="12">
        <v>1.0831999999999999</v>
      </c>
      <c r="B907" s="12">
        <v>0</v>
      </c>
      <c r="C907" s="12">
        <v>4272.5</v>
      </c>
    </row>
    <row r="908">
      <c r="A908" s="12">
        <v>1.9232</v>
      </c>
      <c r="B908" s="12">
        <v>0</v>
      </c>
      <c r="C908" s="12">
        <v>4277.5</v>
      </c>
    </row>
    <row r="909">
      <c r="A909" s="12">
        <v>0</v>
      </c>
      <c r="B909" s="12">
        <v>2</v>
      </c>
      <c r="C909" s="12">
        <v>4282.5</v>
      </c>
    </row>
    <row r="910">
      <c r="A910" s="12">
        <v>2.5712000000000002</v>
      </c>
      <c r="B910" s="12">
        <v>1.24</v>
      </c>
      <c r="C910" s="12">
        <v>4287.5</v>
      </c>
    </row>
    <row r="911">
      <c r="A911" s="12">
        <v>1</v>
      </c>
      <c r="B911" s="12">
        <v>1.04</v>
      </c>
      <c r="C911" s="12">
        <v>4292.5</v>
      </c>
    </row>
    <row r="912">
      <c r="A912" s="12">
        <v>0</v>
      </c>
      <c r="B912" s="12">
        <v>1.72</v>
      </c>
      <c r="C912" s="12">
        <v>4297.5</v>
      </c>
    </row>
    <row r="913">
      <c r="A913" s="12">
        <v>3</v>
      </c>
      <c r="B913" s="12">
        <v>0</v>
      </c>
      <c r="C913" s="12">
        <v>4302.5</v>
      </c>
    </row>
    <row r="914">
      <c r="A914" s="12">
        <v>1.9984</v>
      </c>
      <c r="B914" s="12">
        <v>3.5199989999999999</v>
      </c>
      <c r="C914" s="12">
        <v>4307.5</v>
      </c>
    </row>
    <row r="915">
      <c r="A915" s="12">
        <v>4.7951990000000002</v>
      </c>
      <c r="B915" s="12">
        <v>2.0800000000000001</v>
      </c>
      <c r="C915" s="12">
        <v>4312.5</v>
      </c>
    </row>
    <row r="916">
      <c r="A916" s="12">
        <v>1.9552</v>
      </c>
      <c r="B916" s="12">
        <v>0</v>
      </c>
      <c r="C916" s="12">
        <v>4317.5</v>
      </c>
    </row>
    <row r="917">
      <c r="A917" s="12">
        <v>0</v>
      </c>
      <c r="B917" s="12">
        <v>0</v>
      </c>
      <c r="C917" s="12">
        <v>4322.5</v>
      </c>
    </row>
    <row r="918">
      <c r="A918" s="12">
        <v>1.1295999999999999</v>
      </c>
      <c r="B918" s="12">
        <v>3.52</v>
      </c>
      <c r="C918" s="12">
        <v>4327.5</v>
      </c>
    </row>
    <row r="919">
      <c r="A919" s="12">
        <v>0</v>
      </c>
      <c r="B919" s="12">
        <v>2.5600000000000001</v>
      </c>
      <c r="C919" s="12">
        <v>4332.5</v>
      </c>
    </row>
    <row r="920">
      <c r="A920" s="12">
        <v>3</v>
      </c>
      <c r="B920" s="12">
        <v>2.7999990000000001</v>
      </c>
      <c r="C920" s="12">
        <v>4337.5</v>
      </c>
    </row>
    <row r="921">
      <c r="A921" s="12">
        <v>4</v>
      </c>
      <c r="B921" s="12">
        <v>0</v>
      </c>
      <c r="C921" s="12">
        <v>4342.5</v>
      </c>
    </row>
    <row r="922">
      <c r="A922" s="12">
        <v>2</v>
      </c>
      <c r="B922" s="12">
        <v>0</v>
      </c>
      <c r="C922" s="12">
        <v>4347.5</v>
      </c>
    </row>
    <row r="923">
      <c r="A923" s="12">
        <v>1</v>
      </c>
      <c r="B923" s="12">
        <v>3</v>
      </c>
      <c r="C923" s="12">
        <v>4352.5</v>
      </c>
    </row>
    <row r="924">
      <c r="A924" s="12">
        <v>2.2495989999999999</v>
      </c>
      <c r="B924" s="12">
        <v>2.6400000000000001</v>
      </c>
      <c r="C924" s="12">
        <v>4357.5</v>
      </c>
    </row>
    <row r="925">
      <c r="A925" s="12">
        <v>0</v>
      </c>
      <c r="B925" s="12">
        <v>0.95999999999999996</v>
      </c>
      <c r="C925" s="12">
        <v>4362.5</v>
      </c>
    </row>
    <row r="926">
      <c r="A926" s="12">
        <v>0</v>
      </c>
      <c r="B926" s="12">
        <v>2</v>
      </c>
      <c r="C926" s="12">
        <v>4367.5</v>
      </c>
    </row>
    <row r="927">
      <c r="A927" s="12">
        <v>3.3792</v>
      </c>
      <c r="B927" s="12">
        <v>0</v>
      </c>
      <c r="C927" s="12">
        <v>4372.5</v>
      </c>
    </row>
    <row r="928">
      <c r="A928" s="12">
        <v>3</v>
      </c>
      <c r="B928" s="12">
        <v>2</v>
      </c>
      <c r="C928" s="12">
        <v>4377.5</v>
      </c>
    </row>
    <row r="929">
      <c r="A929" s="12">
        <v>2</v>
      </c>
      <c r="B929" s="12">
        <v>1</v>
      </c>
      <c r="C929" s="12">
        <v>4382.5</v>
      </c>
    </row>
    <row r="930">
      <c r="A930" s="12">
        <v>0.26879999999999998</v>
      </c>
      <c r="B930" s="12">
        <v>3</v>
      </c>
      <c r="C930" s="12">
        <v>4387.5</v>
      </c>
    </row>
    <row r="931">
      <c r="A931" s="12">
        <v>1</v>
      </c>
      <c r="B931" s="12">
        <v>1</v>
      </c>
      <c r="C931" s="12">
        <v>4392.5</v>
      </c>
    </row>
    <row r="932">
      <c r="A932" s="12">
        <v>0</v>
      </c>
      <c r="B932" s="12">
        <v>0</v>
      </c>
      <c r="C932" s="12">
        <v>4397.5</v>
      </c>
    </row>
    <row r="933">
      <c r="A933" s="12">
        <v>1.9648000000000001</v>
      </c>
      <c r="B933" s="12">
        <v>0.056000000000000001</v>
      </c>
      <c r="C933" s="12">
        <v>4402.5</v>
      </c>
    </row>
    <row r="934">
      <c r="A934" s="12">
        <v>1</v>
      </c>
      <c r="B934" s="12">
        <v>3</v>
      </c>
      <c r="C934" s="12">
        <v>4407.5</v>
      </c>
    </row>
    <row r="935">
      <c r="A935" s="12">
        <v>0.95999999999999996</v>
      </c>
      <c r="B935" s="12">
        <v>0</v>
      </c>
      <c r="C935" s="12">
        <v>4412.5</v>
      </c>
    </row>
    <row r="936">
      <c r="A936" s="12">
        <v>0</v>
      </c>
      <c r="B936" s="12">
        <v>1</v>
      </c>
      <c r="C936" s="12">
        <v>4417.5</v>
      </c>
    </row>
    <row r="937">
      <c r="A937" s="12">
        <v>3</v>
      </c>
      <c r="B937" s="12">
        <v>0</v>
      </c>
      <c r="C937" s="12">
        <v>4422.5</v>
      </c>
    </row>
    <row r="938">
      <c r="A938" s="12">
        <v>2</v>
      </c>
      <c r="B938" s="12">
        <v>0.47999999999999998</v>
      </c>
      <c r="C938" s="12">
        <v>4427.5</v>
      </c>
    </row>
    <row r="939">
      <c r="A939" s="12">
        <v>1</v>
      </c>
      <c r="B939" s="12">
        <v>2</v>
      </c>
      <c r="C939" s="12">
        <v>4432.5</v>
      </c>
    </row>
    <row r="940">
      <c r="A940" s="12">
        <v>0</v>
      </c>
      <c r="B940" s="12">
        <v>1</v>
      </c>
      <c r="C940" s="12">
        <v>4437.5</v>
      </c>
    </row>
    <row r="941">
      <c r="A941" s="12">
        <v>4.9999989999999999</v>
      </c>
      <c r="B941" s="12">
        <v>1.3600000000000001</v>
      </c>
      <c r="C941" s="12">
        <v>4442.5</v>
      </c>
    </row>
    <row r="942">
      <c r="A942" s="12">
        <v>1</v>
      </c>
      <c r="B942" s="12">
        <v>1.2</v>
      </c>
      <c r="C942" s="12">
        <v>4447.5</v>
      </c>
    </row>
    <row r="943">
      <c r="A943" s="12">
        <v>2.1776</v>
      </c>
      <c r="B943" s="12">
        <v>1</v>
      </c>
      <c r="C943" s="12">
        <v>4452.5</v>
      </c>
    </row>
    <row r="944">
      <c r="A944" s="12">
        <v>2</v>
      </c>
      <c r="B944" s="12">
        <v>2</v>
      </c>
      <c r="C944" s="12">
        <v>4457.5</v>
      </c>
    </row>
    <row r="945">
      <c r="A945" s="12">
        <v>2</v>
      </c>
      <c r="B945" s="12">
        <v>0</v>
      </c>
      <c r="C945" s="12">
        <v>4462.5</v>
      </c>
    </row>
    <row r="946">
      <c r="A946" s="12">
        <v>1</v>
      </c>
      <c r="B946" s="12">
        <v>2.7999999999999998</v>
      </c>
      <c r="C946" s="12">
        <v>4467.5</v>
      </c>
    </row>
    <row r="947">
      <c r="A947" s="12">
        <v>1.0064</v>
      </c>
      <c r="B947" s="12">
        <v>1.48</v>
      </c>
      <c r="C947" s="12">
        <v>4472.5</v>
      </c>
    </row>
    <row r="948">
      <c r="A948" s="12">
        <v>0</v>
      </c>
      <c r="B948" s="12">
        <v>0.040000000000000001</v>
      </c>
      <c r="C948" s="12">
        <v>4477.5</v>
      </c>
    </row>
    <row r="949">
      <c r="A949" s="12">
        <v>0.4768</v>
      </c>
      <c r="B949" s="12">
        <v>4.9999989999999999</v>
      </c>
      <c r="C949" s="12">
        <v>4482.5</v>
      </c>
    </row>
    <row r="950">
      <c r="A950" s="12">
        <v>3.2543989999999998</v>
      </c>
      <c r="B950" s="12">
        <v>0</v>
      </c>
      <c r="C950" s="12">
        <v>4487.5</v>
      </c>
    </row>
    <row r="951">
      <c r="A951" s="12">
        <v>2</v>
      </c>
      <c r="B951" s="12">
        <v>2.9999989999999999</v>
      </c>
      <c r="C951" s="12">
        <v>4492.5</v>
      </c>
    </row>
    <row r="952">
      <c r="A952" s="12">
        <v>1.8624000000000001</v>
      </c>
      <c r="B952" s="12">
        <v>3.3999999999999999</v>
      </c>
      <c r="C952" s="12">
        <v>4497.5</v>
      </c>
    </row>
    <row r="953">
      <c r="A953" s="12">
        <v>2</v>
      </c>
      <c r="B953" s="12">
        <v>1</v>
      </c>
      <c r="C953" s="12">
        <v>4502.5</v>
      </c>
    </row>
    <row r="954">
      <c r="A954" s="12">
        <v>1</v>
      </c>
      <c r="B954" s="12">
        <v>2</v>
      </c>
      <c r="C954" s="12">
        <v>4507.5</v>
      </c>
    </row>
    <row r="955">
      <c r="A955" s="12">
        <v>2.9695990000000001</v>
      </c>
      <c r="B955" s="12">
        <v>1.04</v>
      </c>
      <c r="C955" s="12">
        <v>4512.5</v>
      </c>
    </row>
    <row r="956">
      <c r="A956" s="12">
        <v>1</v>
      </c>
      <c r="B956" s="12">
        <v>0</v>
      </c>
      <c r="C956" s="12">
        <v>4517.5</v>
      </c>
    </row>
    <row r="957">
      <c r="A957" s="12">
        <v>1.512</v>
      </c>
      <c r="B957" s="12">
        <v>0.71999999999999997</v>
      </c>
      <c r="C957" s="12">
        <v>4522.5</v>
      </c>
    </row>
    <row r="958">
      <c r="A958" s="12">
        <v>2</v>
      </c>
      <c r="B958" s="12">
        <v>1.1599999999999999</v>
      </c>
      <c r="C958" s="12">
        <v>4527.5</v>
      </c>
    </row>
    <row r="959">
      <c r="A959" s="12">
        <v>3.3919990000000002</v>
      </c>
      <c r="B959" s="12">
        <v>3</v>
      </c>
      <c r="C959" s="12">
        <v>4532.5</v>
      </c>
    </row>
    <row r="960">
      <c r="A960" s="12">
        <v>2</v>
      </c>
      <c r="B960" s="12">
        <v>3.5999989999999999</v>
      </c>
      <c r="C960" s="12">
        <v>4537.5</v>
      </c>
    </row>
    <row r="961">
      <c r="A961" s="12">
        <v>1</v>
      </c>
      <c r="B961" s="12">
        <v>1</v>
      </c>
      <c r="C961" s="12">
        <v>4542.5</v>
      </c>
    </row>
    <row r="962">
      <c r="A962" s="12">
        <v>1</v>
      </c>
      <c r="B962" s="12">
        <v>1</v>
      </c>
      <c r="C962" s="12">
        <v>4547.5</v>
      </c>
    </row>
    <row r="963">
      <c r="A963" s="12">
        <v>1.984</v>
      </c>
      <c r="B963" s="12">
        <v>1</v>
      </c>
      <c r="C963" s="12">
        <v>4552.5</v>
      </c>
    </row>
    <row r="964">
      <c r="A964" s="12">
        <v>2</v>
      </c>
      <c r="B964" s="12">
        <v>3.3599999999999999</v>
      </c>
      <c r="C964" s="12">
        <v>4557.5</v>
      </c>
    </row>
    <row r="965">
      <c r="A965" s="12">
        <v>3</v>
      </c>
      <c r="B965" s="12">
        <v>1</v>
      </c>
      <c r="C965" s="12">
        <v>4562.5</v>
      </c>
    </row>
    <row r="966">
      <c r="A966" s="12">
        <v>3</v>
      </c>
      <c r="B966" s="12">
        <v>1.8799999999999999</v>
      </c>
      <c r="C966" s="12">
        <v>4567.5</v>
      </c>
    </row>
    <row r="967">
      <c r="A967" s="12">
        <v>2</v>
      </c>
      <c r="B967" s="12">
        <v>3.6911999999999998</v>
      </c>
      <c r="C967" s="12">
        <v>4572.5</v>
      </c>
    </row>
    <row r="968">
      <c r="A968" s="12">
        <v>0.0224</v>
      </c>
      <c r="B968" s="12">
        <v>1.9999990000000001</v>
      </c>
      <c r="C968" s="12">
        <v>4577.5</v>
      </c>
    </row>
    <row r="969">
      <c r="A969" s="12">
        <v>2</v>
      </c>
      <c r="B969" s="12">
        <v>2.8799999999999999</v>
      </c>
      <c r="C969" s="12">
        <v>4582.5</v>
      </c>
    </row>
    <row r="970">
      <c r="A970" s="12">
        <v>0</v>
      </c>
      <c r="B970" s="12">
        <v>2</v>
      </c>
      <c r="C970" s="12">
        <v>4587.5</v>
      </c>
    </row>
    <row r="971">
      <c r="A971" s="12">
        <v>2</v>
      </c>
      <c r="B971" s="12">
        <v>2.7999999999999998</v>
      </c>
      <c r="C971" s="12">
        <v>4592.5</v>
      </c>
    </row>
    <row r="972">
      <c r="A972" s="12">
        <v>2</v>
      </c>
      <c r="B972" s="12">
        <v>3</v>
      </c>
      <c r="C972" s="12">
        <v>4597.5</v>
      </c>
    </row>
    <row r="973">
      <c r="A973" s="12">
        <v>0</v>
      </c>
      <c r="B973" s="12">
        <v>0</v>
      </c>
      <c r="C973" s="12">
        <v>4602.5</v>
      </c>
    </row>
    <row r="974">
      <c r="A974" s="12">
        <v>1</v>
      </c>
      <c r="B974" s="12">
        <v>1</v>
      </c>
      <c r="C974" s="12">
        <v>4607.5</v>
      </c>
    </row>
    <row r="975">
      <c r="A975" s="12">
        <v>1</v>
      </c>
      <c r="B975" s="12">
        <v>1</v>
      </c>
      <c r="C975" s="12">
        <v>4612.5</v>
      </c>
    </row>
    <row r="976">
      <c r="A976" s="12">
        <v>0</v>
      </c>
      <c r="B976" s="12">
        <v>1.9999990000000001</v>
      </c>
      <c r="C976" s="12">
        <v>4617.5</v>
      </c>
    </row>
    <row r="977">
      <c r="A977" s="12">
        <v>2</v>
      </c>
      <c r="B977" s="12">
        <v>2.4399999999999999</v>
      </c>
      <c r="C977" s="12">
        <v>4622.5</v>
      </c>
    </row>
    <row r="978">
      <c r="A978" s="12">
        <v>0</v>
      </c>
      <c r="B978" s="12">
        <v>2.7200000000000002</v>
      </c>
      <c r="C978" s="12">
        <v>4627.5</v>
      </c>
    </row>
    <row r="979">
      <c r="A979" s="12">
        <v>0.53120000000000001</v>
      </c>
      <c r="B979" s="12">
        <v>1.76</v>
      </c>
      <c r="C979" s="12">
        <v>4632.5</v>
      </c>
    </row>
    <row r="980">
      <c r="A980" s="12">
        <v>1.8528</v>
      </c>
      <c r="B980" s="12">
        <v>0</v>
      </c>
      <c r="C980" s="12">
        <v>4637.5</v>
      </c>
    </row>
    <row r="981">
      <c r="A981" s="12">
        <v>3.0255999999999998</v>
      </c>
      <c r="B981" s="12">
        <v>0</v>
      </c>
      <c r="C981" s="12">
        <v>4642.5</v>
      </c>
    </row>
    <row r="982">
      <c r="A982" s="12">
        <v>0</v>
      </c>
      <c r="B982" s="12">
        <v>1</v>
      </c>
      <c r="C982" s="12">
        <v>4647.5</v>
      </c>
    </row>
    <row r="983">
      <c r="A983" s="12">
        <v>2</v>
      </c>
      <c r="B983" s="12">
        <v>4.7199989999999996</v>
      </c>
      <c r="C983" s="12">
        <v>4652.5</v>
      </c>
    </row>
    <row r="984">
      <c r="A984" s="12">
        <v>2.3936000000000002</v>
      </c>
      <c r="B984" s="12">
        <v>0</v>
      </c>
      <c r="C984" s="12">
        <v>4657.5</v>
      </c>
    </row>
    <row r="985">
      <c r="A985" s="12">
        <v>0.15359999999999999</v>
      </c>
      <c r="B985" s="12">
        <v>2.2799999999999998</v>
      </c>
      <c r="C985" s="12">
        <v>4662.5</v>
      </c>
    </row>
    <row r="986">
      <c r="A986" s="12">
        <v>3.9904000000000002</v>
      </c>
      <c r="B986" s="12">
        <v>1</v>
      </c>
      <c r="C986" s="12">
        <v>4667.5</v>
      </c>
    </row>
    <row r="987">
      <c r="A987" s="12">
        <v>1</v>
      </c>
      <c r="B987" s="12">
        <v>0.56000000000000005</v>
      </c>
      <c r="C987" s="12">
        <v>4672.5</v>
      </c>
    </row>
    <row r="988">
      <c r="A988" s="12">
        <v>1.8031999999999999</v>
      </c>
      <c r="B988" s="12">
        <v>5.0799989999999999</v>
      </c>
      <c r="C988" s="12">
        <v>4677.5</v>
      </c>
    </row>
    <row r="989">
      <c r="A989" s="12">
        <v>4</v>
      </c>
      <c r="B989" s="12">
        <v>1</v>
      </c>
      <c r="C989" s="12">
        <v>4682.5</v>
      </c>
    </row>
    <row r="990">
      <c r="A990" s="12">
        <v>0</v>
      </c>
      <c r="B990" s="12">
        <v>2</v>
      </c>
      <c r="C990" s="12">
        <v>4687.5</v>
      </c>
    </row>
    <row r="991">
      <c r="A991" s="12">
        <v>0</v>
      </c>
      <c r="B991" s="12">
        <v>2</v>
      </c>
      <c r="C991" s="12">
        <v>4692.5</v>
      </c>
    </row>
    <row r="992">
      <c r="A992" s="12">
        <v>1</v>
      </c>
      <c r="B992" s="12">
        <v>2</v>
      </c>
      <c r="C992" s="12">
        <v>4697.5</v>
      </c>
    </row>
    <row r="993">
      <c r="A993" s="12">
        <v>0.027199999999999998</v>
      </c>
      <c r="B993" s="12">
        <v>1.9199999999999999</v>
      </c>
      <c r="C993" s="12">
        <v>4702.5</v>
      </c>
    </row>
    <row r="994">
      <c r="A994" s="12">
        <v>2</v>
      </c>
      <c r="B994" s="12">
        <v>0.71999999999999997</v>
      </c>
      <c r="C994" s="12">
        <v>4707.5</v>
      </c>
    </row>
    <row r="995">
      <c r="A995" s="12">
        <v>0</v>
      </c>
      <c r="B995" s="12">
        <v>1</v>
      </c>
      <c r="C995" s="12">
        <v>4712.5</v>
      </c>
    </row>
    <row r="996">
      <c r="A996" s="12">
        <v>1</v>
      </c>
      <c r="B996" s="12">
        <v>1</v>
      </c>
      <c r="C996" s="12">
        <v>4717.5</v>
      </c>
    </row>
    <row r="997">
      <c r="A997" s="12">
        <v>2.9999989999999999</v>
      </c>
      <c r="B997" s="12">
        <v>2</v>
      </c>
      <c r="C997" s="12">
        <v>4722.5</v>
      </c>
    </row>
    <row r="998">
      <c r="A998" s="12">
        <v>7.3071989999999998</v>
      </c>
      <c r="B998" s="12">
        <v>0</v>
      </c>
      <c r="C998" s="12">
        <v>4727.5</v>
      </c>
    </row>
    <row r="999">
      <c r="A999" s="12">
        <v>0</v>
      </c>
      <c r="B999" s="12">
        <v>1.1200000000000001</v>
      </c>
      <c r="C999" s="12">
        <v>4732.5</v>
      </c>
    </row>
    <row r="1000">
      <c r="A1000" s="12">
        <v>0.47999999999999998</v>
      </c>
      <c r="B1000" s="12">
        <v>0</v>
      </c>
      <c r="C1000" s="12">
        <v>4737.5</v>
      </c>
    </row>
    <row r="1001">
      <c r="A1001" s="12">
        <v>0</v>
      </c>
      <c r="B1001" s="12">
        <v>2</v>
      </c>
      <c r="C1001" s="12">
        <v>4742.5</v>
      </c>
    </row>
    <row r="1002">
      <c r="A1002" s="12">
        <v>1</v>
      </c>
      <c r="B1002" s="12">
        <v>3.52</v>
      </c>
      <c r="C1002" s="12">
        <v>4747.5</v>
      </c>
    </row>
    <row r="1003">
      <c r="A1003" s="12">
        <v>2.9567990000000002</v>
      </c>
      <c r="B1003" s="12">
        <v>1</v>
      </c>
      <c r="C1003" s="12">
        <v>4752.5</v>
      </c>
    </row>
    <row r="1004">
      <c r="A1004" s="12">
        <v>0</v>
      </c>
      <c r="B1004" s="12">
        <v>2.7200000000000002</v>
      </c>
      <c r="C1004" s="12">
        <v>4757.5</v>
      </c>
    </row>
    <row r="1005">
      <c r="A1005" s="12">
        <v>2</v>
      </c>
      <c r="B1005" s="12">
        <v>1</v>
      </c>
      <c r="C1005" s="12">
        <v>4762.5</v>
      </c>
    </row>
    <row r="1006">
      <c r="A1006" s="12">
        <v>2.5327999999999999</v>
      </c>
      <c r="B1006" s="12">
        <v>2</v>
      </c>
      <c r="C1006" s="12">
        <v>4767.5</v>
      </c>
    </row>
    <row r="1007">
      <c r="A1007" s="12">
        <v>2.9664000000000001</v>
      </c>
      <c r="B1007" s="12">
        <v>1</v>
      </c>
      <c r="C1007" s="12">
        <v>4772.5</v>
      </c>
    </row>
    <row r="1008">
      <c r="A1008" s="12">
        <v>1</v>
      </c>
      <c r="B1008" s="12">
        <v>0.44</v>
      </c>
      <c r="C1008" s="12">
        <v>4777.5</v>
      </c>
    </row>
    <row r="1009">
      <c r="A1009" s="12">
        <v>1</v>
      </c>
      <c r="B1009" s="12">
        <v>2</v>
      </c>
      <c r="C1009" s="12">
        <v>4782.5</v>
      </c>
    </row>
    <row r="1010">
      <c r="A1010" s="12">
        <v>0</v>
      </c>
      <c r="B1010" s="12">
        <v>2</v>
      </c>
      <c r="C1010" s="12">
        <v>4787.5</v>
      </c>
    </row>
    <row r="1011">
      <c r="A1011" s="12">
        <v>1.9168000000000001</v>
      </c>
      <c r="B1011" s="12">
        <v>3</v>
      </c>
      <c r="C1011" s="12">
        <v>4792.5</v>
      </c>
    </row>
    <row r="1012">
      <c r="A1012" s="12">
        <v>0</v>
      </c>
      <c r="B1012" s="12">
        <v>1.919999</v>
      </c>
      <c r="C1012" s="12">
        <v>4797.5</v>
      </c>
    </row>
    <row r="1013">
      <c r="A1013" s="12">
        <v>4.3167999999999997</v>
      </c>
      <c r="B1013" s="12">
        <v>2.7200000000000002</v>
      </c>
      <c r="C1013" s="12">
        <v>4802.5</v>
      </c>
    </row>
    <row r="1014">
      <c r="A1014" s="12">
        <v>5</v>
      </c>
      <c r="B1014" s="12">
        <v>1</v>
      </c>
      <c r="C1014" s="12">
        <v>4807.5</v>
      </c>
    </row>
    <row r="1015">
      <c r="A1015" s="12">
        <v>3</v>
      </c>
      <c r="B1015" s="12">
        <v>1.048</v>
      </c>
      <c r="C1015" s="12">
        <v>4812.5</v>
      </c>
    </row>
    <row r="1016">
      <c r="A1016" s="12">
        <v>3</v>
      </c>
      <c r="B1016" s="12">
        <v>1.96</v>
      </c>
      <c r="C1016" s="12">
        <v>4817.5</v>
      </c>
    </row>
    <row r="1017">
      <c r="A1017" s="12">
        <v>1</v>
      </c>
      <c r="B1017" s="12">
        <v>1</v>
      </c>
      <c r="C1017" s="12">
        <v>4822.5</v>
      </c>
    </row>
    <row r="1018">
      <c r="A1018" s="12">
        <v>2</v>
      </c>
      <c r="B1018" s="12">
        <v>0</v>
      </c>
      <c r="C1018" s="12">
        <v>4827.5</v>
      </c>
    </row>
    <row r="1019">
      <c r="A1019" s="12">
        <v>0.0047999999999999996</v>
      </c>
      <c r="B1019" s="12">
        <v>2</v>
      </c>
      <c r="C1019" s="12">
        <v>4832.5</v>
      </c>
    </row>
    <row r="1020">
      <c r="A1020" s="12">
        <v>3</v>
      </c>
      <c r="B1020" s="12">
        <v>0</v>
      </c>
      <c r="C1020" s="12">
        <v>4837.5</v>
      </c>
    </row>
    <row r="1021">
      <c r="A1021" s="12">
        <v>1</v>
      </c>
      <c r="B1021" s="12">
        <v>1.3600000000000001</v>
      </c>
      <c r="C1021" s="12">
        <v>4842.5</v>
      </c>
    </row>
    <row r="1022">
      <c r="A1022" s="12">
        <v>1</v>
      </c>
      <c r="B1022" s="12">
        <v>3.5999989999999999</v>
      </c>
      <c r="C1022" s="12">
        <v>4847.5</v>
      </c>
    </row>
    <row r="1023">
      <c r="A1023" s="12">
        <v>4.0127990000000002</v>
      </c>
      <c r="B1023" s="12">
        <v>0.88</v>
      </c>
      <c r="C1023" s="12">
        <v>4852.5</v>
      </c>
    </row>
    <row r="1024">
      <c r="A1024" s="12">
        <v>2</v>
      </c>
      <c r="B1024" s="12">
        <v>1</v>
      </c>
      <c r="C1024" s="12">
        <v>4857.5</v>
      </c>
    </row>
    <row r="1025">
      <c r="A1025" s="12">
        <v>0.14399999999999999</v>
      </c>
      <c r="B1025" s="12">
        <v>1.1599999999999999</v>
      </c>
      <c r="C1025" s="12">
        <v>4862.5</v>
      </c>
    </row>
    <row r="1026">
      <c r="A1026" s="12">
        <v>2</v>
      </c>
      <c r="B1026" s="12">
        <v>0</v>
      </c>
      <c r="C1026" s="12">
        <v>4867.5</v>
      </c>
    </row>
    <row r="1027">
      <c r="A1027" s="12">
        <v>0.376</v>
      </c>
      <c r="B1027" s="12">
        <v>2</v>
      </c>
      <c r="C1027" s="12">
        <v>4872.5</v>
      </c>
    </row>
    <row r="1028">
      <c r="A1028" s="12">
        <v>3</v>
      </c>
      <c r="B1028" s="12">
        <v>1</v>
      </c>
      <c r="C1028" s="12">
        <v>4877.5</v>
      </c>
    </row>
    <row r="1029">
      <c r="A1029" s="12">
        <v>2.9855999999999998</v>
      </c>
      <c r="B1029" s="12">
        <v>1</v>
      </c>
      <c r="C1029" s="12">
        <v>4882.5</v>
      </c>
    </row>
    <row r="1030">
      <c r="A1030" s="12">
        <v>1</v>
      </c>
      <c r="B1030" s="12">
        <v>3.9999989999999999</v>
      </c>
      <c r="C1030" s="12">
        <v>4887.5</v>
      </c>
    </row>
    <row r="1031">
      <c r="A1031" s="12">
        <v>0</v>
      </c>
      <c r="B1031" s="12">
        <v>2.96</v>
      </c>
      <c r="C1031" s="12">
        <v>4892.5</v>
      </c>
    </row>
    <row r="1032">
      <c r="A1032" s="12">
        <v>2.0432000000000001</v>
      </c>
      <c r="B1032" s="12">
        <v>0.40000000000000002</v>
      </c>
      <c r="C1032" s="12">
        <v>4897.5</v>
      </c>
    </row>
    <row r="1033">
      <c r="A1033" s="12">
        <v>2</v>
      </c>
      <c r="B1033" s="12">
        <v>2</v>
      </c>
      <c r="C1033" s="12">
        <v>4902.5</v>
      </c>
    </row>
    <row r="1034">
      <c r="A1034" s="12">
        <v>0</v>
      </c>
      <c r="B1034" s="12">
        <v>0.80000000000000004</v>
      </c>
      <c r="C1034" s="12">
        <v>4907.5</v>
      </c>
    </row>
    <row r="1035">
      <c r="A1035" s="12">
        <v>2.8128000000000002</v>
      </c>
      <c r="B1035" s="12">
        <v>1.04</v>
      </c>
      <c r="C1035" s="12">
        <v>4912.5</v>
      </c>
    </row>
    <row r="1036">
      <c r="A1036" s="12">
        <v>1</v>
      </c>
      <c r="B1036" s="12">
        <v>3</v>
      </c>
      <c r="C1036" s="12">
        <v>4917.5</v>
      </c>
    </row>
    <row r="1037">
      <c r="A1037" s="12">
        <v>2.0367999999999999</v>
      </c>
      <c r="B1037" s="12">
        <v>2</v>
      </c>
      <c r="C1037" s="12">
        <v>4922.5</v>
      </c>
    </row>
    <row r="1038">
      <c r="A1038" s="12">
        <v>3.9664000000000001</v>
      </c>
      <c r="B1038" s="12">
        <v>1.8799999999999999</v>
      </c>
      <c r="C1038" s="12">
        <v>4927.5</v>
      </c>
    </row>
    <row r="1039">
      <c r="A1039" s="12">
        <v>2</v>
      </c>
      <c r="B1039" s="12">
        <v>2</v>
      </c>
      <c r="C1039" s="12">
        <v>4932.5</v>
      </c>
    </row>
    <row r="1040">
      <c r="A1040" s="12">
        <v>1</v>
      </c>
      <c r="B1040" s="12">
        <v>0.55520000000000003</v>
      </c>
      <c r="C1040" s="12">
        <v>4937.5</v>
      </c>
    </row>
    <row r="1041">
      <c r="A1041" s="12">
        <v>3</v>
      </c>
      <c r="B1041" s="12">
        <v>0</v>
      </c>
      <c r="C1041" s="12">
        <v>4942.5</v>
      </c>
    </row>
    <row r="1042">
      <c r="A1042" s="12">
        <v>0.99839999999999995</v>
      </c>
      <c r="B1042" s="12">
        <v>0</v>
      </c>
      <c r="C1042" s="12">
        <v>4947.5</v>
      </c>
    </row>
    <row r="1043">
      <c r="A1043" s="12">
        <v>3.7135989999999999</v>
      </c>
      <c r="B1043" s="12">
        <v>0.56000000000000005</v>
      </c>
      <c r="C1043" s="12">
        <v>4952.5</v>
      </c>
    </row>
    <row r="1044">
      <c r="A1044" s="12">
        <v>2</v>
      </c>
      <c r="B1044" s="12">
        <v>1</v>
      </c>
      <c r="C1044" s="12">
        <v>4957.5</v>
      </c>
    </row>
    <row r="1045">
      <c r="A1045" s="12">
        <v>1.2784</v>
      </c>
      <c r="B1045" s="12">
        <v>4.4159990000000002</v>
      </c>
      <c r="C1045" s="12">
        <v>4962.5</v>
      </c>
    </row>
    <row r="1046">
      <c r="A1046" s="12">
        <v>3</v>
      </c>
      <c r="B1046" s="12">
        <v>2.52</v>
      </c>
      <c r="C1046" s="12">
        <v>4967.5</v>
      </c>
    </row>
    <row r="1047">
      <c r="A1047" s="12">
        <v>4</v>
      </c>
      <c r="B1047" s="12">
        <v>2.6400000000000001</v>
      </c>
      <c r="C1047" s="12">
        <v>4972.5</v>
      </c>
    </row>
    <row r="1048">
      <c r="A1048" s="12">
        <v>2</v>
      </c>
      <c r="B1048" s="12">
        <v>1</v>
      </c>
      <c r="C1048" s="12">
        <v>4977.5</v>
      </c>
    </row>
    <row r="1049">
      <c r="A1049" s="12">
        <v>1.8912</v>
      </c>
      <c r="B1049" s="12">
        <v>0</v>
      </c>
      <c r="C1049" s="12">
        <v>4982.5</v>
      </c>
    </row>
    <row r="1050">
      <c r="A1050" s="12">
        <v>1</v>
      </c>
      <c r="B1050" s="12">
        <v>1</v>
      </c>
      <c r="C1050" s="12">
        <v>4987.5</v>
      </c>
    </row>
    <row r="1051">
      <c r="A1051" s="12">
        <v>1</v>
      </c>
      <c r="B1051" s="12">
        <v>1</v>
      </c>
      <c r="C1051" s="12">
        <v>4992.5</v>
      </c>
    </row>
    <row r="1052">
      <c r="A1052" s="12">
        <v>1</v>
      </c>
      <c r="B1052" s="12">
        <v>2.6800000000000002</v>
      </c>
      <c r="C1052" s="12">
        <v>4997.5</v>
      </c>
    </row>
    <row r="1053">
      <c r="A1053" s="12">
        <v>2.536</v>
      </c>
      <c r="B1053" s="12">
        <v>2.0800000000000001</v>
      </c>
      <c r="C1053" s="12">
        <v>5002.5</v>
      </c>
    </row>
    <row r="1054">
      <c r="A1054" s="12">
        <v>3</v>
      </c>
      <c r="B1054" s="12">
        <v>2.6400000000000001</v>
      </c>
      <c r="C1054" s="12">
        <v>5007.5</v>
      </c>
    </row>
    <row r="1055">
      <c r="A1055" s="12">
        <v>2.9999989999999999</v>
      </c>
      <c r="B1055" s="12">
        <v>0</v>
      </c>
      <c r="C1055" s="12">
        <v>5012.5</v>
      </c>
    </row>
    <row r="1056">
      <c r="A1056" s="12">
        <v>1.7199990000000001</v>
      </c>
      <c r="B1056" s="12">
        <v>2</v>
      </c>
      <c r="C1056" s="12">
        <v>5017.5</v>
      </c>
    </row>
    <row r="1057">
      <c r="A1057" s="12">
        <v>3</v>
      </c>
      <c r="B1057" s="12">
        <v>0</v>
      </c>
      <c r="C1057" s="12">
        <v>5022.5</v>
      </c>
    </row>
    <row r="1058">
      <c r="A1058" s="12">
        <v>3.8239990000000001</v>
      </c>
      <c r="B1058" s="12">
        <v>1.8799999999999999</v>
      </c>
      <c r="C1058" s="12">
        <v>5027.5</v>
      </c>
    </row>
    <row r="1059">
      <c r="A1059" s="12">
        <v>1.9999990000000001</v>
      </c>
      <c r="B1059" s="12">
        <v>0</v>
      </c>
      <c r="C1059" s="12">
        <v>5032.5</v>
      </c>
    </row>
    <row r="1060">
      <c r="A1060" s="12">
        <v>1</v>
      </c>
      <c r="B1060" s="12">
        <v>0</v>
      </c>
      <c r="C1060" s="12">
        <v>5037.5</v>
      </c>
    </row>
    <row r="1061">
      <c r="A1061" s="12">
        <v>0</v>
      </c>
      <c r="B1061" s="12">
        <v>1</v>
      </c>
      <c r="C1061" s="12">
        <v>5042.5</v>
      </c>
    </row>
    <row r="1062">
      <c r="A1062" s="12">
        <v>0</v>
      </c>
      <c r="B1062" s="12">
        <v>1</v>
      </c>
      <c r="C1062" s="12">
        <v>5047.5</v>
      </c>
    </row>
    <row r="1063">
      <c r="A1063" s="12">
        <v>1</v>
      </c>
      <c r="B1063" s="12">
        <v>2</v>
      </c>
      <c r="C1063" s="12">
        <v>5052.5</v>
      </c>
    </row>
    <row r="1064">
      <c r="A1064" s="12">
        <v>0</v>
      </c>
      <c r="B1064" s="12">
        <v>4.3199990000000001</v>
      </c>
      <c r="C1064" s="12">
        <v>5057.5</v>
      </c>
    </row>
    <row r="1065">
      <c r="A1065" s="12">
        <v>0</v>
      </c>
      <c r="B1065" s="12">
        <v>2.9039990000000002</v>
      </c>
      <c r="C1065" s="12">
        <v>5062.5</v>
      </c>
    </row>
    <row r="1066">
      <c r="A1066" s="12">
        <v>0</v>
      </c>
      <c r="B1066" s="12">
        <v>2</v>
      </c>
      <c r="C1066" s="12">
        <v>5067.5</v>
      </c>
    </row>
    <row r="1067">
      <c r="A1067" s="12">
        <v>1</v>
      </c>
      <c r="B1067" s="12">
        <v>0</v>
      </c>
      <c r="C1067" s="12">
        <v>5072.5</v>
      </c>
    </row>
    <row r="1068">
      <c r="A1068" s="12">
        <v>0.79200000000000004</v>
      </c>
      <c r="B1068" s="12">
        <v>1</v>
      </c>
      <c r="C1068" s="12">
        <v>5077.5</v>
      </c>
    </row>
    <row r="1069">
      <c r="A1069" s="12">
        <v>0.14080000000000001</v>
      </c>
      <c r="B1069" s="12">
        <v>1</v>
      </c>
      <c r="C1069" s="12">
        <v>5082.5</v>
      </c>
    </row>
    <row r="1070">
      <c r="A1070" s="12">
        <v>0</v>
      </c>
      <c r="B1070" s="12">
        <v>0</v>
      </c>
      <c r="C1070" s="12">
        <v>5087.5</v>
      </c>
    </row>
    <row r="1071">
      <c r="A1071" s="12">
        <v>1</v>
      </c>
      <c r="B1071" s="12">
        <v>1.76</v>
      </c>
      <c r="C1071" s="12">
        <v>5092.5</v>
      </c>
    </row>
    <row r="1072">
      <c r="A1072" s="12">
        <v>0.99519999999999997</v>
      </c>
      <c r="B1072" s="12">
        <v>0</v>
      </c>
      <c r="C1072" s="12">
        <v>5097.5</v>
      </c>
    </row>
    <row r="1073">
      <c r="A1073" s="12">
        <v>2</v>
      </c>
      <c r="B1073" s="12">
        <v>2</v>
      </c>
      <c r="C1073" s="12">
        <v>5102.5</v>
      </c>
    </row>
    <row r="1074">
      <c r="A1074" s="12">
        <v>0</v>
      </c>
      <c r="B1074" s="12">
        <v>0</v>
      </c>
      <c r="C1074" s="12">
        <v>5107.5</v>
      </c>
    </row>
    <row r="1075">
      <c r="A1075" s="12">
        <v>0.31040000000000001</v>
      </c>
      <c r="B1075" s="12">
        <v>0</v>
      </c>
      <c r="C1075" s="12">
        <v>5112.5</v>
      </c>
    </row>
    <row r="1076">
      <c r="A1076" s="12">
        <v>2</v>
      </c>
      <c r="B1076" s="12">
        <v>1</v>
      </c>
      <c r="C1076" s="12">
        <v>5117.5</v>
      </c>
    </row>
    <row r="1077">
      <c r="A1077" s="12">
        <v>0</v>
      </c>
      <c r="B1077" s="12">
        <v>1.6799999999999999</v>
      </c>
      <c r="C1077" s="12">
        <v>5122.5</v>
      </c>
    </row>
    <row r="1078">
      <c r="A1078" s="12">
        <v>0</v>
      </c>
      <c r="B1078" s="12">
        <v>1</v>
      </c>
      <c r="C1078" s="12">
        <v>5127.5</v>
      </c>
    </row>
    <row r="1079">
      <c r="A1079" s="12">
        <v>1</v>
      </c>
      <c r="B1079" s="12">
        <v>1</v>
      </c>
      <c r="C1079" s="12">
        <v>5132.5</v>
      </c>
    </row>
    <row r="1080">
      <c r="A1080" s="12">
        <v>2.5920000000000001</v>
      </c>
      <c r="B1080" s="12">
        <v>0</v>
      </c>
      <c r="C1080" s="12">
        <v>5137.5</v>
      </c>
    </row>
    <row r="1081">
      <c r="A1081" s="12">
        <v>1</v>
      </c>
      <c r="B1081" s="12">
        <v>0</v>
      </c>
      <c r="C1081" s="12">
        <v>5142.5</v>
      </c>
    </row>
    <row r="1082">
      <c r="A1082" s="12">
        <v>1</v>
      </c>
      <c r="B1082" s="12">
        <v>3</v>
      </c>
      <c r="C1082" s="12">
        <v>5147.5</v>
      </c>
    </row>
    <row r="1083">
      <c r="A1083" s="12">
        <v>1</v>
      </c>
      <c r="B1083" s="12">
        <v>0.80000000000000004</v>
      </c>
      <c r="C1083" s="12">
        <v>5152.5</v>
      </c>
    </row>
    <row r="1084">
      <c r="A1084" s="12">
        <v>1.8655999999999999</v>
      </c>
      <c r="B1084" s="12">
        <v>1</v>
      </c>
      <c r="C1084" s="12">
        <v>5157.5</v>
      </c>
    </row>
    <row r="1085">
      <c r="A1085" s="12">
        <v>0</v>
      </c>
      <c r="B1085" s="12">
        <v>2</v>
      </c>
      <c r="C1085" s="12">
        <v>5162.5</v>
      </c>
    </row>
    <row r="1086">
      <c r="A1086" s="12">
        <v>1.1279999999999999</v>
      </c>
      <c r="B1086" s="12">
        <v>1.6000000000000001</v>
      </c>
      <c r="C1086" s="12">
        <v>5167.5</v>
      </c>
    </row>
    <row r="1087">
      <c r="A1087" s="12">
        <v>1</v>
      </c>
      <c r="B1087" s="12">
        <v>0</v>
      </c>
      <c r="C1087" s="12">
        <v>5172.5</v>
      </c>
    </row>
    <row r="1088">
      <c r="A1088" s="12">
        <v>1.0176000000000001</v>
      </c>
      <c r="B1088" s="12">
        <v>3</v>
      </c>
      <c r="C1088" s="12">
        <v>5177.5</v>
      </c>
    </row>
    <row r="1089">
      <c r="A1089" s="12">
        <v>4</v>
      </c>
      <c r="B1089" s="12">
        <v>1</v>
      </c>
      <c r="C1089" s="12">
        <v>5182.5</v>
      </c>
    </row>
    <row r="1090">
      <c r="A1090" s="12">
        <v>2</v>
      </c>
      <c r="B1090" s="12">
        <v>1</v>
      </c>
      <c r="C1090" s="12">
        <v>5187.5</v>
      </c>
    </row>
    <row r="1091">
      <c r="A1091" s="12">
        <v>1</v>
      </c>
      <c r="B1091" s="12">
        <v>1.04</v>
      </c>
      <c r="C1091" s="12">
        <v>5192.5</v>
      </c>
    </row>
    <row r="1092">
      <c r="A1092" s="12">
        <v>2.2303999999999999</v>
      </c>
      <c r="B1092" s="12">
        <v>1</v>
      </c>
      <c r="C1092" s="12">
        <v>5197.5</v>
      </c>
    </row>
    <row r="1093">
      <c r="A1093" s="12">
        <v>0.84319999999999995</v>
      </c>
      <c r="B1093" s="12">
        <v>1</v>
      </c>
      <c r="C1093" s="12">
        <v>5202.5</v>
      </c>
    </row>
    <row r="1094">
      <c r="A1094" s="12">
        <v>1</v>
      </c>
      <c r="B1094" s="12">
        <v>1</v>
      </c>
      <c r="C1094" s="12">
        <v>5207.5</v>
      </c>
    </row>
    <row r="1095">
      <c r="A1095" s="12">
        <v>0</v>
      </c>
      <c r="B1095" s="12">
        <v>2</v>
      </c>
      <c r="C1095" s="12">
        <v>5212.5</v>
      </c>
    </row>
    <row r="1096">
      <c r="A1096" s="12">
        <v>1.8400000000000001</v>
      </c>
      <c r="B1096" s="12">
        <v>2</v>
      </c>
      <c r="C1096" s="12">
        <v>5217.5</v>
      </c>
    </row>
    <row r="1097">
      <c r="A1097" s="12">
        <v>0</v>
      </c>
      <c r="B1097" s="12">
        <v>1</v>
      </c>
      <c r="C1097" s="12">
        <v>5222.5</v>
      </c>
    </row>
    <row r="1098">
      <c r="A1098" s="12">
        <v>1</v>
      </c>
      <c r="B1098" s="12">
        <v>3.8799990000000002</v>
      </c>
      <c r="C1098" s="12">
        <v>5227.5</v>
      </c>
    </row>
    <row r="1099">
      <c r="A1099" s="12">
        <v>0</v>
      </c>
      <c r="B1099" s="12">
        <v>6.6399990000000004</v>
      </c>
      <c r="C1099" s="12">
        <v>5232.5</v>
      </c>
    </row>
    <row r="1100">
      <c r="A1100" s="12">
        <v>1.4863999999999999</v>
      </c>
      <c r="B1100" s="12">
        <v>0</v>
      </c>
      <c r="C1100" s="12">
        <v>5237.5</v>
      </c>
    </row>
    <row r="1101">
      <c r="A1101" s="12">
        <v>2</v>
      </c>
      <c r="B1101" s="12">
        <v>1</v>
      </c>
      <c r="C1101" s="12">
        <v>5242.5</v>
      </c>
    </row>
    <row r="1102">
      <c r="A1102" s="12">
        <v>0.76639999999999997</v>
      </c>
      <c r="B1102" s="12">
        <v>0</v>
      </c>
      <c r="C1102" s="12">
        <v>5247.5</v>
      </c>
    </row>
    <row r="1103">
      <c r="A1103" s="12">
        <v>0.71360000000000001</v>
      </c>
      <c r="B1103" s="12">
        <v>1</v>
      </c>
      <c r="C1103" s="12">
        <v>5252.5</v>
      </c>
    </row>
    <row r="1104">
      <c r="A1104" s="12">
        <v>1</v>
      </c>
      <c r="B1104" s="12">
        <v>0</v>
      </c>
      <c r="C1104" s="12">
        <v>5257.5</v>
      </c>
    </row>
    <row r="1105">
      <c r="A1105" s="12">
        <v>0</v>
      </c>
      <c r="B1105" s="12">
        <v>2</v>
      </c>
      <c r="C1105" s="12">
        <v>5262.5</v>
      </c>
    </row>
    <row r="1106">
      <c r="A1106" s="12">
        <v>1</v>
      </c>
      <c r="B1106" s="12">
        <v>1</v>
      </c>
      <c r="C1106" s="12">
        <v>5267.5</v>
      </c>
    </row>
    <row r="1107">
      <c r="A1107" s="12">
        <v>2.0207999999999999</v>
      </c>
      <c r="B1107" s="12">
        <v>0</v>
      </c>
      <c r="C1107" s="12">
        <v>5272.5</v>
      </c>
    </row>
    <row r="1108">
      <c r="A1108" s="12">
        <v>2.0495999999999999</v>
      </c>
      <c r="B1108" s="12">
        <v>2</v>
      </c>
      <c r="C1108" s="12">
        <v>5277.5</v>
      </c>
    </row>
    <row r="1109">
      <c r="A1109" s="12">
        <v>2</v>
      </c>
      <c r="B1109" s="12">
        <v>0</v>
      </c>
      <c r="C1109" s="12">
        <v>5282.5</v>
      </c>
    </row>
    <row r="1110">
      <c r="A1110" s="12">
        <v>0</v>
      </c>
      <c r="B1110" s="12">
        <v>1.9199999999999999</v>
      </c>
      <c r="C1110" s="12">
        <v>5287.5</v>
      </c>
    </row>
    <row r="1111">
      <c r="A1111" s="12">
        <v>2.1135999999999999</v>
      </c>
      <c r="B1111" s="12">
        <v>2</v>
      </c>
      <c r="C1111" s="12">
        <v>5292.5</v>
      </c>
    </row>
    <row r="1112">
      <c r="A1112" s="12">
        <v>1</v>
      </c>
      <c r="B1112" s="12">
        <v>0</v>
      </c>
      <c r="C1112" s="12">
        <v>5297.5</v>
      </c>
    </row>
    <row r="1113">
      <c r="A1113" s="12">
        <v>2</v>
      </c>
      <c r="B1113" s="12">
        <v>0</v>
      </c>
      <c r="C1113" s="12">
        <v>5302.5</v>
      </c>
    </row>
    <row r="1114">
      <c r="A1114" s="12">
        <v>3.0192000000000001</v>
      </c>
      <c r="B1114" s="12">
        <v>1</v>
      </c>
      <c r="C1114" s="12">
        <v>5307.5</v>
      </c>
    </row>
    <row r="1115">
      <c r="A1115" s="12">
        <v>0</v>
      </c>
      <c r="B1115" s="12">
        <v>2</v>
      </c>
      <c r="C1115" s="12">
        <v>5312.5</v>
      </c>
    </row>
    <row r="1116">
      <c r="A1116" s="12">
        <v>0</v>
      </c>
      <c r="B1116" s="12">
        <v>2</v>
      </c>
      <c r="C1116" s="12">
        <v>5317.5</v>
      </c>
    </row>
    <row r="1117">
      <c r="A1117" s="12">
        <v>3</v>
      </c>
      <c r="B1117" s="12">
        <v>1</v>
      </c>
      <c r="C1117" s="12">
        <v>5322.5</v>
      </c>
    </row>
    <row r="1118">
      <c r="A1118" s="12">
        <v>0.99680000000000002</v>
      </c>
      <c r="B1118" s="12">
        <v>1.52</v>
      </c>
      <c r="C1118" s="12">
        <v>5327.5</v>
      </c>
    </row>
    <row r="1119">
      <c r="A1119" s="12">
        <v>0.94079999999999997</v>
      </c>
      <c r="B1119" s="12">
        <v>1</v>
      </c>
      <c r="C1119" s="12">
        <v>5332.5</v>
      </c>
    </row>
    <row r="1120">
      <c r="A1120" s="12">
        <v>1.5072000000000001</v>
      </c>
      <c r="B1120" s="12">
        <v>1</v>
      </c>
      <c r="C1120" s="12">
        <v>5337.5</v>
      </c>
    </row>
    <row r="1121">
      <c r="A1121" s="12">
        <v>1</v>
      </c>
      <c r="B1121" s="12">
        <v>0.35999999999999999</v>
      </c>
      <c r="C1121" s="12">
        <v>5342.5</v>
      </c>
    </row>
    <row r="1122">
      <c r="A1122" s="12">
        <v>2</v>
      </c>
      <c r="B1122" s="12">
        <v>2</v>
      </c>
      <c r="C1122" s="12">
        <v>5347.5</v>
      </c>
    </row>
    <row r="1123">
      <c r="A1123" s="12">
        <v>1</v>
      </c>
      <c r="B1123" s="12">
        <v>1.6799999999999999</v>
      </c>
      <c r="C1123" s="12">
        <v>5352.5</v>
      </c>
    </row>
    <row r="1124">
      <c r="A1124" s="12">
        <v>0</v>
      </c>
      <c r="B1124" s="12">
        <v>0</v>
      </c>
      <c r="C1124" s="12">
        <v>5357.5</v>
      </c>
    </row>
    <row r="1125">
      <c r="A1125" s="12">
        <v>3</v>
      </c>
      <c r="B1125" s="12">
        <v>1</v>
      </c>
      <c r="C1125" s="12">
        <v>5362.5</v>
      </c>
    </row>
    <row r="1126">
      <c r="A1126" s="12">
        <v>0.95679999999999998</v>
      </c>
      <c r="B1126" s="12">
        <v>1</v>
      </c>
      <c r="C1126" s="12">
        <v>5367.5</v>
      </c>
    </row>
    <row r="1127">
      <c r="A1127" s="12">
        <v>1</v>
      </c>
      <c r="B1127" s="12">
        <v>1.9999990000000001</v>
      </c>
      <c r="C1127" s="12">
        <v>5372.5</v>
      </c>
    </row>
    <row r="1128">
      <c r="A1128" s="12">
        <v>1</v>
      </c>
      <c r="B1128" s="12">
        <v>1</v>
      </c>
      <c r="C1128" s="12">
        <v>5377.5</v>
      </c>
    </row>
    <row r="1129">
      <c r="A1129" s="12">
        <v>0.16320000000000001</v>
      </c>
      <c r="B1129" s="12">
        <v>1</v>
      </c>
      <c r="C1129" s="12">
        <v>5382.5</v>
      </c>
    </row>
    <row r="1130">
      <c r="A1130" s="12">
        <v>0.57920000000000005</v>
      </c>
      <c r="B1130" s="12">
        <v>2</v>
      </c>
      <c r="C1130" s="12">
        <v>5387.5</v>
      </c>
    </row>
    <row r="1131">
      <c r="A1131" s="12">
        <v>0</v>
      </c>
      <c r="B1131" s="12">
        <v>0</v>
      </c>
      <c r="C1131" s="12">
        <v>5392.5</v>
      </c>
    </row>
    <row r="1132">
      <c r="A1132" s="12">
        <v>1</v>
      </c>
      <c r="B1132" s="12">
        <v>2</v>
      </c>
      <c r="C1132" s="12">
        <v>5397.5</v>
      </c>
    </row>
    <row r="1133">
      <c r="A1133" s="12">
        <v>0</v>
      </c>
      <c r="B1133" s="12">
        <v>0</v>
      </c>
      <c r="C1133" s="12">
        <v>5402.5</v>
      </c>
    </row>
    <row r="1134">
      <c r="A1134" s="12">
        <v>0</v>
      </c>
      <c r="B1134" s="12">
        <v>1</v>
      </c>
      <c r="C1134" s="12">
        <v>5407.5</v>
      </c>
    </row>
    <row r="1135">
      <c r="A1135" s="12">
        <v>1</v>
      </c>
      <c r="B1135" s="12">
        <v>1</v>
      </c>
      <c r="C1135" s="12">
        <v>5412.5</v>
      </c>
    </row>
    <row r="1136">
      <c r="A1136" s="12">
        <v>0</v>
      </c>
      <c r="B1136" s="12">
        <v>0</v>
      </c>
      <c r="C1136" s="12">
        <v>5417.5</v>
      </c>
    </row>
    <row r="1137">
      <c r="A1137" s="12">
        <v>1</v>
      </c>
      <c r="B1137" s="12">
        <v>0</v>
      </c>
      <c r="C1137" s="12">
        <v>5422.5</v>
      </c>
    </row>
    <row r="1138">
      <c r="A1138" s="12">
        <v>3.9791989999999999</v>
      </c>
      <c r="B1138" s="12">
        <v>0.95999999999999996</v>
      </c>
      <c r="C1138" s="12">
        <v>5427.5</v>
      </c>
    </row>
    <row r="1139">
      <c r="A1139" s="12">
        <v>1</v>
      </c>
      <c r="B1139" s="12">
        <v>1.1599999999999999</v>
      </c>
      <c r="C1139" s="12">
        <v>5432.5</v>
      </c>
    </row>
    <row r="1140">
      <c r="A1140" s="12">
        <v>0</v>
      </c>
      <c r="B1140" s="12">
        <v>0</v>
      </c>
      <c r="C1140" s="12">
        <v>5437.5</v>
      </c>
    </row>
    <row r="1141">
      <c r="A1141" s="12">
        <v>2.5775999999999999</v>
      </c>
      <c r="B1141" s="12">
        <v>1</v>
      </c>
      <c r="C1141" s="12">
        <v>5442.5</v>
      </c>
    </row>
    <row r="1142">
      <c r="A1142" s="12">
        <v>0</v>
      </c>
      <c r="B1142" s="12">
        <v>2</v>
      </c>
      <c r="C1142" s="12">
        <v>5447.5</v>
      </c>
    </row>
    <row r="1143">
      <c r="A1143" s="12">
        <v>1.7472000000000001</v>
      </c>
      <c r="B1143" s="12">
        <v>1.6399999999999999</v>
      </c>
      <c r="C1143" s="12">
        <v>5452.5</v>
      </c>
    </row>
    <row r="1144">
      <c r="A1144" s="12">
        <v>1</v>
      </c>
      <c r="B1144" s="12">
        <v>1</v>
      </c>
      <c r="C1144" s="12">
        <v>5457.5</v>
      </c>
    </row>
    <row r="1145">
      <c r="A1145" s="12">
        <v>1</v>
      </c>
      <c r="B1145" s="12">
        <v>1</v>
      </c>
      <c r="C1145" s="12">
        <v>5462.5</v>
      </c>
    </row>
    <row r="1146">
      <c r="A1146" s="12">
        <v>3</v>
      </c>
      <c r="B1146" s="12">
        <v>0</v>
      </c>
      <c r="C1146" s="12">
        <v>5467.5</v>
      </c>
    </row>
    <row r="1147">
      <c r="A1147" s="12">
        <v>2</v>
      </c>
      <c r="B1147" s="12">
        <v>0.80000000000000004</v>
      </c>
      <c r="C1147" s="12">
        <v>5472.5</v>
      </c>
    </row>
    <row r="1148">
      <c r="A1148" s="12">
        <v>0</v>
      </c>
      <c r="B1148" s="12">
        <v>0</v>
      </c>
      <c r="C1148" s="12">
        <v>5477.5</v>
      </c>
    </row>
    <row r="1149">
      <c r="A1149" s="12">
        <v>0.96160000000000001</v>
      </c>
      <c r="B1149" s="12">
        <v>1</v>
      </c>
      <c r="C1149" s="12">
        <v>5482.5</v>
      </c>
    </row>
    <row r="1150">
      <c r="A1150" s="12">
        <v>3</v>
      </c>
      <c r="B1150" s="12">
        <v>0.16</v>
      </c>
      <c r="C1150" s="12">
        <v>5487.5</v>
      </c>
    </row>
    <row r="1151">
      <c r="A1151" s="12">
        <v>1.0815999999999999</v>
      </c>
      <c r="B1151" s="12">
        <v>0</v>
      </c>
      <c r="C1151" s="12">
        <v>5492.5</v>
      </c>
    </row>
    <row r="1152">
      <c r="A1152" s="12">
        <v>1</v>
      </c>
      <c r="B1152" s="12">
        <v>1.3999999999999999</v>
      </c>
      <c r="C1152" s="12">
        <v>5497.5</v>
      </c>
    </row>
    <row r="1153">
      <c r="A1153" s="12">
        <v>0</v>
      </c>
      <c r="B1153" s="12">
        <v>3.9999989999999999</v>
      </c>
      <c r="C1153" s="12">
        <v>5502.5</v>
      </c>
    </row>
    <row r="1154">
      <c r="A1154" s="12">
        <v>1</v>
      </c>
      <c r="B1154" s="12">
        <v>1.6799999999999999</v>
      </c>
      <c r="C1154" s="12">
        <v>5507.5</v>
      </c>
    </row>
    <row r="1155">
      <c r="A1155" s="12">
        <v>1</v>
      </c>
      <c r="B1155" s="12">
        <v>3</v>
      </c>
      <c r="C1155" s="12">
        <v>5512.5</v>
      </c>
    </row>
    <row r="1156">
      <c r="A1156" s="12">
        <v>1.9056</v>
      </c>
      <c r="B1156" s="12">
        <v>1</v>
      </c>
      <c r="C1156" s="12">
        <v>5517.5</v>
      </c>
    </row>
    <row r="1157">
      <c r="A1157" s="12">
        <v>0</v>
      </c>
      <c r="B1157" s="12">
        <v>1</v>
      </c>
      <c r="C1157" s="12">
        <v>5522.5</v>
      </c>
    </row>
    <row r="1158">
      <c r="A1158" s="12">
        <v>1.9936</v>
      </c>
      <c r="B1158" s="12">
        <v>0.80000000000000004</v>
      </c>
      <c r="C1158" s="12">
        <v>5527.5</v>
      </c>
    </row>
    <row r="1159">
      <c r="A1159" s="12">
        <v>1.0127999999999999</v>
      </c>
      <c r="B1159" s="12">
        <v>1</v>
      </c>
      <c r="C1159" s="12">
        <v>5532.5</v>
      </c>
    </row>
    <row r="1160">
      <c r="A1160" s="12">
        <v>0</v>
      </c>
      <c r="B1160" s="12">
        <v>0</v>
      </c>
      <c r="C1160" s="12">
        <v>5537.5</v>
      </c>
    </row>
    <row r="1161">
      <c r="A1161" s="12">
        <v>3</v>
      </c>
      <c r="B1161" s="12">
        <v>0</v>
      </c>
      <c r="C1161" s="12">
        <v>5542.5</v>
      </c>
    </row>
    <row r="1162">
      <c r="A1162" s="12">
        <v>2</v>
      </c>
      <c r="B1162" s="12">
        <v>1</v>
      </c>
      <c r="C1162" s="12">
        <v>5547.5</v>
      </c>
    </row>
    <row r="1163">
      <c r="A1163" s="12">
        <v>0</v>
      </c>
      <c r="B1163" s="12">
        <v>2</v>
      </c>
      <c r="C1163" s="12">
        <v>5552.5</v>
      </c>
    </row>
    <row r="1164">
      <c r="A1164" s="12">
        <v>4</v>
      </c>
      <c r="B1164" s="12">
        <v>0</v>
      </c>
      <c r="C1164" s="12">
        <v>5557.5</v>
      </c>
    </row>
    <row r="1165">
      <c r="A1165" s="12">
        <v>2</v>
      </c>
      <c r="B1165" s="12">
        <v>0</v>
      </c>
      <c r="C1165" s="12">
        <v>5562.5</v>
      </c>
    </row>
    <row r="1166">
      <c r="A1166" s="12">
        <v>1.1359999999999999</v>
      </c>
      <c r="B1166" s="12">
        <v>0</v>
      </c>
      <c r="C1166" s="12">
        <v>5567.5</v>
      </c>
    </row>
    <row r="1167">
      <c r="A1167" s="12">
        <v>2.9887999999999999</v>
      </c>
      <c r="B1167" s="12">
        <v>0</v>
      </c>
      <c r="C1167" s="12">
        <v>5572.5</v>
      </c>
    </row>
    <row r="1168">
      <c r="A1168" s="12">
        <v>0</v>
      </c>
      <c r="B1168" s="12">
        <v>0</v>
      </c>
      <c r="C1168" s="12">
        <v>5577.5</v>
      </c>
    </row>
    <row r="1169">
      <c r="A1169" s="12">
        <v>2.0144000000000002</v>
      </c>
      <c r="B1169" s="12">
        <v>1</v>
      </c>
      <c r="C1169" s="12">
        <v>5582.5</v>
      </c>
    </row>
    <row r="1170">
      <c r="A1170" s="12">
        <v>2.9167999999999998</v>
      </c>
      <c r="B1170" s="12">
        <v>2</v>
      </c>
      <c r="C1170" s="12">
        <v>5587.5</v>
      </c>
    </row>
    <row r="1171">
      <c r="A1171" s="12">
        <v>2</v>
      </c>
      <c r="B1171" s="12">
        <v>1.5840000000000001</v>
      </c>
      <c r="C1171" s="12">
        <v>5592.5</v>
      </c>
    </row>
    <row r="1172">
      <c r="A1172" s="12">
        <v>2</v>
      </c>
      <c r="B1172" s="12">
        <v>2</v>
      </c>
      <c r="C1172" s="12">
        <v>5597.5</v>
      </c>
    </row>
    <row r="1173">
      <c r="A1173" s="12">
        <v>1.9887999999999999</v>
      </c>
      <c r="B1173" s="12">
        <v>1.8799999999999999</v>
      </c>
      <c r="C1173" s="12">
        <v>5602.5</v>
      </c>
    </row>
    <row r="1174">
      <c r="A1174" s="12">
        <v>1</v>
      </c>
      <c r="B1174" s="12">
        <v>3</v>
      </c>
      <c r="C1174" s="12">
        <v>5607.5</v>
      </c>
    </row>
    <row r="1175">
      <c r="A1175" s="12">
        <v>1.008</v>
      </c>
      <c r="B1175" s="12">
        <v>1.3600000000000001</v>
      </c>
      <c r="C1175" s="12">
        <v>5612.5</v>
      </c>
    </row>
    <row r="1176">
      <c r="A1176" s="12">
        <v>2</v>
      </c>
      <c r="B1176" s="12">
        <v>0.80000000000000004</v>
      </c>
      <c r="C1176" s="12">
        <v>5617.5</v>
      </c>
    </row>
    <row r="1177">
      <c r="A1177" s="12">
        <v>0</v>
      </c>
      <c r="B1177" s="12">
        <v>1</v>
      </c>
      <c r="C1177" s="12">
        <v>5622.5</v>
      </c>
    </row>
    <row r="1178">
      <c r="A1178" s="12">
        <v>3</v>
      </c>
      <c r="B1178" s="12">
        <v>3.2000000000000002</v>
      </c>
      <c r="C1178" s="12">
        <v>5627.5</v>
      </c>
    </row>
    <row r="1179">
      <c r="A1179" s="12">
        <v>2.8143989999999999</v>
      </c>
      <c r="B1179" s="12">
        <v>0</v>
      </c>
      <c r="C1179" s="12">
        <v>5632.5</v>
      </c>
    </row>
    <row r="1180">
      <c r="A1180" s="12">
        <v>1</v>
      </c>
      <c r="B1180" s="12">
        <v>1</v>
      </c>
      <c r="C1180" s="12">
        <v>5637.5</v>
      </c>
    </row>
    <row r="1181">
      <c r="A1181" s="12">
        <v>2</v>
      </c>
      <c r="B1181" s="12">
        <v>0</v>
      </c>
      <c r="C1181" s="12">
        <v>5642.5</v>
      </c>
    </row>
    <row r="1182">
      <c r="A1182" s="12">
        <v>0</v>
      </c>
      <c r="B1182" s="12">
        <v>0.28000000000000003</v>
      </c>
      <c r="C1182" s="12">
        <v>5647.5</v>
      </c>
    </row>
    <row r="1183">
      <c r="A1183" s="12">
        <v>2</v>
      </c>
      <c r="B1183" s="12">
        <v>0</v>
      </c>
      <c r="C1183" s="12">
        <v>5652.5</v>
      </c>
    </row>
    <row r="1184">
      <c r="A1184" s="12">
        <v>0</v>
      </c>
      <c r="B1184" s="12">
        <v>2.6800000000000002</v>
      </c>
      <c r="C1184" s="12">
        <v>5657.5</v>
      </c>
    </row>
    <row r="1185">
      <c r="A1185" s="12">
        <v>1</v>
      </c>
      <c r="B1185" s="12">
        <v>0.57599999999999996</v>
      </c>
      <c r="C1185" s="12">
        <v>5662.5</v>
      </c>
    </row>
    <row r="1186">
      <c r="A1186" s="12">
        <v>0.74880000000000002</v>
      </c>
      <c r="B1186" s="12">
        <v>0.23999999999999999</v>
      </c>
      <c r="C1186" s="12">
        <v>5667.5</v>
      </c>
    </row>
    <row r="1187">
      <c r="A1187" s="12">
        <v>3</v>
      </c>
      <c r="B1187" s="12">
        <v>0.47999999999999998</v>
      </c>
      <c r="C1187" s="12">
        <v>5672.5</v>
      </c>
    </row>
    <row r="1188">
      <c r="A1188" s="12">
        <v>4.587199</v>
      </c>
      <c r="B1188" s="12">
        <v>0.32000000000000001</v>
      </c>
      <c r="C1188" s="12">
        <v>5677.5</v>
      </c>
    </row>
    <row r="1189">
      <c r="A1189" s="12">
        <v>2.0720000000000001</v>
      </c>
      <c r="B1189" s="12">
        <v>1</v>
      </c>
      <c r="C1189" s="12">
        <v>5682.5</v>
      </c>
    </row>
    <row r="1190">
      <c r="A1190" s="12">
        <v>2.5775999999999999</v>
      </c>
      <c r="B1190" s="12">
        <v>2</v>
      </c>
      <c r="C1190" s="12">
        <v>5687.5</v>
      </c>
    </row>
    <row r="1191">
      <c r="A1191" s="12">
        <v>0</v>
      </c>
      <c r="B1191" s="12">
        <v>0</v>
      </c>
      <c r="C1191" s="12">
        <v>5692.5</v>
      </c>
    </row>
    <row r="1192">
      <c r="A1192" s="12">
        <v>2</v>
      </c>
      <c r="B1192" s="12">
        <v>0</v>
      </c>
      <c r="C1192" s="12">
        <v>5697.5</v>
      </c>
    </row>
    <row r="1193">
      <c r="A1193" s="12">
        <v>1</v>
      </c>
      <c r="B1193" s="12">
        <v>0</v>
      </c>
      <c r="C1193" s="12">
        <v>5702.5</v>
      </c>
    </row>
    <row r="1194">
      <c r="A1194" s="12">
        <v>1.1632</v>
      </c>
      <c r="B1194" s="12">
        <v>1</v>
      </c>
      <c r="C1194" s="12">
        <v>5707.5</v>
      </c>
    </row>
    <row r="1195">
      <c r="A1195" s="12">
        <v>1.3184</v>
      </c>
      <c r="B1195" s="12">
        <v>3</v>
      </c>
      <c r="C1195" s="12">
        <v>5712.5</v>
      </c>
    </row>
    <row r="1196">
      <c r="A1196" s="12">
        <v>0.87360000000000004</v>
      </c>
      <c r="B1196" s="12">
        <v>1</v>
      </c>
      <c r="C1196" s="12">
        <v>5717.5</v>
      </c>
    </row>
    <row r="1197">
      <c r="A1197" s="12">
        <v>2</v>
      </c>
      <c r="B1197" s="12">
        <v>0</v>
      </c>
      <c r="C1197" s="12">
        <v>5722.5</v>
      </c>
    </row>
    <row r="1198">
      <c r="A1198" s="12">
        <v>0</v>
      </c>
      <c r="B1198" s="12">
        <v>1</v>
      </c>
      <c r="C1198" s="12">
        <v>5727.5</v>
      </c>
    </row>
    <row r="1199">
      <c r="A1199" s="12">
        <v>3.9999989999999999</v>
      </c>
      <c r="B1199" s="12">
        <v>0</v>
      </c>
      <c r="C1199" s="12">
        <v>5732.5</v>
      </c>
    </row>
    <row r="1200">
      <c r="A1200" s="12">
        <v>1.4448000000000001</v>
      </c>
      <c r="B1200" s="12">
        <v>1</v>
      </c>
      <c r="C1200" s="12">
        <v>5737.5</v>
      </c>
    </row>
    <row r="1201">
      <c r="A1201" s="12">
        <v>0.312</v>
      </c>
      <c r="B1201" s="12">
        <v>1</v>
      </c>
      <c r="C1201" s="12">
        <v>5742.5</v>
      </c>
    </row>
    <row r="1202">
      <c r="A1202" s="12">
        <v>1</v>
      </c>
      <c r="B1202" s="12">
        <v>1.3600000000000001</v>
      </c>
      <c r="C1202" s="12">
        <v>5747.5</v>
      </c>
    </row>
    <row r="1203">
      <c r="A1203" s="12">
        <v>0.64639999999999997</v>
      </c>
      <c r="B1203" s="12">
        <v>0.95999999999999996</v>
      </c>
      <c r="C1203" s="12">
        <v>5752.5</v>
      </c>
    </row>
    <row r="1204">
      <c r="A1204" s="12">
        <v>1.0336000000000001</v>
      </c>
      <c r="B1204" s="12">
        <v>2</v>
      </c>
      <c r="C1204" s="12">
        <v>5757.5</v>
      </c>
    </row>
    <row r="1205">
      <c r="A1205" s="12">
        <v>0</v>
      </c>
      <c r="B1205" s="12">
        <v>0</v>
      </c>
      <c r="C1205" s="12">
        <v>5762.5</v>
      </c>
    </row>
    <row r="1206">
      <c r="A1206" s="12">
        <v>0.0144</v>
      </c>
      <c r="B1206" s="12">
        <v>0</v>
      </c>
      <c r="C1206" s="12">
        <v>5767.5</v>
      </c>
    </row>
    <row r="1207">
      <c r="A1207" s="12">
        <v>1.1728000000000001</v>
      </c>
      <c r="B1207" s="12">
        <v>2.2799999999999998</v>
      </c>
      <c r="C1207" s="12">
        <v>5772.5</v>
      </c>
    </row>
    <row r="1208">
      <c r="A1208" s="12">
        <v>1</v>
      </c>
      <c r="B1208" s="12">
        <v>1</v>
      </c>
      <c r="C1208" s="12">
        <v>5777.5</v>
      </c>
    </row>
    <row r="1209">
      <c r="A1209" s="12">
        <v>1</v>
      </c>
      <c r="B1209" s="12">
        <v>1</v>
      </c>
      <c r="C1209" s="12">
        <v>5782.5</v>
      </c>
    </row>
    <row r="1210">
      <c r="A1210" s="12">
        <v>3</v>
      </c>
      <c r="B1210" s="12">
        <v>1</v>
      </c>
      <c r="C1210" s="12">
        <v>5787.5</v>
      </c>
    </row>
    <row r="1211">
      <c r="A1211" s="12">
        <v>1.4208000000000001</v>
      </c>
      <c r="B1211" s="12">
        <v>2</v>
      </c>
      <c r="C1211" s="12">
        <v>5792.5</v>
      </c>
    </row>
    <row r="1212">
      <c r="A1212" s="12">
        <v>2</v>
      </c>
      <c r="B1212" s="12">
        <v>3</v>
      </c>
      <c r="C1212" s="12">
        <v>5797.5</v>
      </c>
    </row>
    <row r="1213">
      <c r="A1213" s="12">
        <v>1.1952</v>
      </c>
      <c r="B1213" s="12">
        <v>1.1152</v>
      </c>
      <c r="C1213" s="12">
        <v>5802.5</v>
      </c>
    </row>
    <row r="1214">
      <c r="A1214" s="12">
        <v>1</v>
      </c>
      <c r="B1214" s="12">
        <v>2</v>
      </c>
      <c r="C1214" s="12">
        <v>5807.5</v>
      </c>
    </row>
    <row r="1215">
      <c r="A1215" s="12">
        <v>0.20799999999999999</v>
      </c>
      <c r="B1215" s="12">
        <v>1</v>
      </c>
      <c r="C1215" s="12">
        <v>5812.5</v>
      </c>
    </row>
    <row r="1216">
      <c r="A1216" s="12">
        <v>3</v>
      </c>
      <c r="B1216" s="12">
        <v>1</v>
      </c>
      <c r="C1216" s="12">
        <v>5817.5</v>
      </c>
    </row>
    <row r="1217">
      <c r="A1217" s="12">
        <v>2.9456000000000002</v>
      </c>
      <c r="B1217" s="12">
        <v>1</v>
      </c>
      <c r="C1217" s="12">
        <v>5822.5</v>
      </c>
    </row>
    <row r="1218">
      <c r="A1218" s="12">
        <v>0</v>
      </c>
      <c r="B1218" s="12">
        <v>0.68000000000000005</v>
      </c>
      <c r="C1218" s="12">
        <v>5827.5</v>
      </c>
    </row>
    <row r="1219">
      <c r="A1219" s="12">
        <v>0</v>
      </c>
      <c r="B1219" s="12">
        <v>1</v>
      </c>
      <c r="C1219" s="12">
        <v>5832.5</v>
      </c>
    </row>
    <row r="1220">
      <c r="A1220" s="12">
        <v>3</v>
      </c>
      <c r="B1220" s="12">
        <v>1</v>
      </c>
      <c r="C1220" s="12">
        <v>5837.5</v>
      </c>
    </row>
    <row r="1221">
      <c r="A1221" s="12">
        <v>0.59999999999999998</v>
      </c>
      <c r="B1221" s="12">
        <v>2</v>
      </c>
      <c r="C1221" s="12">
        <v>5842.5</v>
      </c>
    </row>
    <row r="1222">
      <c r="A1222" s="12">
        <v>0.90720000000000001</v>
      </c>
      <c r="B1222" s="12">
        <v>0</v>
      </c>
      <c r="C1222" s="12">
        <v>5847.5</v>
      </c>
    </row>
    <row r="1223">
      <c r="A1223" s="12">
        <v>1.9984</v>
      </c>
      <c r="B1223" s="12">
        <v>0</v>
      </c>
      <c r="C1223" s="12">
        <v>5852.5</v>
      </c>
    </row>
    <row r="1224">
      <c r="A1224" s="12">
        <v>0</v>
      </c>
      <c r="B1224" s="12">
        <v>2</v>
      </c>
      <c r="C1224" s="12">
        <v>5857.5</v>
      </c>
    </row>
    <row r="1225">
      <c r="A1225" s="12">
        <v>0</v>
      </c>
      <c r="B1225" s="12">
        <v>3</v>
      </c>
      <c r="C1225" s="12">
        <v>5862.5</v>
      </c>
    </row>
    <row r="1226">
      <c r="A1226" s="12">
        <v>0</v>
      </c>
      <c r="B1226" s="12">
        <v>0</v>
      </c>
      <c r="C1226" s="12">
        <v>5867.5</v>
      </c>
    </row>
    <row r="1227">
      <c r="A1227" s="12">
        <v>2</v>
      </c>
      <c r="B1227" s="12">
        <v>1.28</v>
      </c>
      <c r="C1227" s="12">
        <v>5872.5</v>
      </c>
    </row>
    <row r="1228">
      <c r="A1228" s="12">
        <v>2.8319999999999999</v>
      </c>
      <c r="B1228" s="12">
        <v>0</v>
      </c>
      <c r="C1228" s="12">
        <v>5877.5</v>
      </c>
    </row>
    <row r="1229">
      <c r="A1229" s="12">
        <v>1.9792000000000001</v>
      </c>
      <c r="B1229" s="12">
        <v>2</v>
      </c>
      <c r="C1229" s="12">
        <v>5882.5</v>
      </c>
    </row>
    <row r="1230">
      <c r="A1230" s="12">
        <v>1</v>
      </c>
      <c r="B1230" s="12">
        <v>1.6000000000000001</v>
      </c>
      <c r="C1230" s="12">
        <v>5887.5</v>
      </c>
    </row>
    <row r="1231">
      <c r="A1231" s="12">
        <v>0</v>
      </c>
      <c r="B1231" s="12">
        <v>1.8799999999999999</v>
      </c>
      <c r="C1231" s="12">
        <v>5892.5</v>
      </c>
    </row>
    <row r="1232">
      <c r="A1232" s="12">
        <v>2</v>
      </c>
      <c r="B1232" s="12">
        <v>1.9199999999999999</v>
      </c>
      <c r="C1232" s="12">
        <v>5897.5</v>
      </c>
    </row>
    <row r="1233">
      <c r="A1233" s="12">
        <v>2.7248000000000001</v>
      </c>
      <c r="B1233" s="12">
        <v>1.9199999999999999</v>
      </c>
      <c r="C1233" s="12">
        <v>5902.5</v>
      </c>
    </row>
    <row r="1234">
      <c r="A1234" s="12">
        <v>1</v>
      </c>
      <c r="B1234" s="12">
        <v>0</v>
      </c>
      <c r="C1234" s="12">
        <v>5907.5</v>
      </c>
    </row>
    <row r="1235">
      <c r="A1235" s="12">
        <v>3.3807999999999998</v>
      </c>
      <c r="B1235" s="12">
        <v>2.639999</v>
      </c>
      <c r="C1235" s="12">
        <v>5912.5</v>
      </c>
    </row>
    <row r="1236">
      <c r="A1236" s="12">
        <v>3</v>
      </c>
      <c r="B1236" s="12">
        <v>1</v>
      </c>
      <c r="C1236" s="12">
        <v>5917.5</v>
      </c>
    </row>
    <row r="1237">
      <c r="A1237" s="12">
        <v>0.71999999999999997</v>
      </c>
      <c r="B1237" s="12">
        <v>2</v>
      </c>
      <c r="C1237" s="12">
        <v>5922.5</v>
      </c>
    </row>
    <row r="1238">
      <c r="A1238" s="12">
        <v>1.2128000000000001</v>
      </c>
      <c r="B1238" s="12">
        <v>1</v>
      </c>
      <c r="C1238" s="12">
        <v>5927.5</v>
      </c>
    </row>
    <row r="1239">
      <c r="A1239" s="12">
        <v>0</v>
      </c>
      <c r="B1239" s="12">
        <v>1.8799999999999999</v>
      </c>
      <c r="C1239" s="12">
        <v>5932.5</v>
      </c>
    </row>
    <row r="1240">
      <c r="A1240" s="12">
        <v>1.2432000000000001</v>
      </c>
      <c r="B1240" s="12">
        <v>0</v>
      </c>
      <c r="C1240" s="12">
        <v>5937.5</v>
      </c>
    </row>
    <row r="1241">
      <c r="A1241" s="12">
        <v>2.6272000000000002</v>
      </c>
      <c r="B1241" s="12">
        <v>0</v>
      </c>
      <c r="C1241" s="12">
        <v>5942.5</v>
      </c>
    </row>
    <row r="1242">
      <c r="A1242" s="12">
        <v>1</v>
      </c>
      <c r="B1242" s="12">
        <v>0</v>
      </c>
      <c r="C1242" s="12">
        <v>5947.5</v>
      </c>
    </row>
    <row r="1243">
      <c r="A1243" s="12">
        <v>1.5600000000000001</v>
      </c>
      <c r="B1243" s="12">
        <v>0</v>
      </c>
      <c r="C1243" s="12">
        <v>5952.5</v>
      </c>
    </row>
    <row r="1244">
      <c r="A1244" s="12">
        <v>2</v>
      </c>
      <c r="B1244" s="12">
        <v>2</v>
      </c>
      <c r="C1244" s="12">
        <v>5957.5</v>
      </c>
    </row>
    <row r="1245">
      <c r="A1245" s="12">
        <v>1</v>
      </c>
      <c r="B1245" s="12">
        <v>0</v>
      </c>
      <c r="C1245" s="12">
        <v>5962.5</v>
      </c>
    </row>
    <row r="1246">
      <c r="A1246" s="12">
        <v>0</v>
      </c>
      <c r="B1246" s="12">
        <v>1</v>
      </c>
      <c r="C1246" s="12">
        <v>5967.5</v>
      </c>
    </row>
    <row r="1247">
      <c r="A1247" s="12">
        <v>1</v>
      </c>
      <c r="B1247" s="12">
        <v>0</v>
      </c>
      <c r="C1247" s="12">
        <v>5972.5</v>
      </c>
    </row>
    <row r="1248">
      <c r="A1248" s="12">
        <v>1</v>
      </c>
      <c r="B1248" s="12">
        <v>0</v>
      </c>
      <c r="C1248" s="12">
        <v>5977.5</v>
      </c>
    </row>
    <row r="1249">
      <c r="A1249" s="12">
        <v>3</v>
      </c>
      <c r="B1249" s="12">
        <v>1</v>
      </c>
      <c r="C1249" s="12">
        <v>5982.5</v>
      </c>
    </row>
    <row r="1250">
      <c r="A1250" s="12">
        <v>1</v>
      </c>
      <c r="B1250" s="12">
        <v>2.4992000000000001</v>
      </c>
      <c r="C1250" s="12">
        <v>5987.5</v>
      </c>
    </row>
    <row r="1251">
      <c r="A1251" s="12">
        <v>1.7472000000000001</v>
      </c>
      <c r="B1251" s="12">
        <v>2.2799990000000001</v>
      </c>
      <c r="C1251" s="12">
        <v>5992.5</v>
      </c>
    </row>
    <row r="1252">
      <c r="A1252" s="12">
        <v>3</v>
      </c>
      <c r="B1252" s="12">
        <v>0</v>
      </c>
      <c r="C1252" s="12">
        <v>5997.5</v>
      </c>
    </row>
    <row r="1253">
      <c r="A1253" s="12">
        <v>1</v>
      </c>
      <c r="B1253" s="12">
        <v>1</v>
      </c>
      <c r="C1253" s="12">
        <v>6002.5</v>
      </c>
    </row>
    <row r="1254">
      <c r="A1254" s="12">
        <v>1</v>
      </c>
      <c r="B1254" s="12">
        <v>0.56000000000000005</v>
      </c>
      <c r="C1254" s="12">
        <v>6007.5</v>
      </c>
    </row>
    <row r="1255">
      <c r="A1255" s="12">
        <v>1</v>
      </c>
      <c r="B1255" s="12">
        <v>2</v>
      </c>
      <c r="C1255" s="12">
        <v>6012.5</v>
      </c>
    </row>
    <row r="1256">
      <c r="A1256" s="12">
        <v>1</v>
      </c>
      <c r="B1256" s="12">
        <v>1</v>
      </c>
      <c r="C1256" s="12">
        <v>6017.5</v>
      </c>
    </row>
    <row r="1257">
      <c r="A1257" s="12">
        <v>5</v>
      </c>
      <c r="B1257" s="12">
        <v>2.1200000000000001</v>
      </c>
      <c r="C1257" s="12">
        <v>6022.5</v>
      </c>
    </row>
    <row r="1258">
      <c r="A1258" s="12">
        <v>0</v>
      </c>
      <c r="B1258" s="12">
        <v>0</v>
      </c>
      <c r="C1258" s="12">
        <v>6027.5</v>
      </c>
    </row>
    <row r="1259">
      <c r="A1259" s="12">
        <v>0</v>
      </c>
      <c r="B1259" s="12">
        <v>3.119999</v>
      </c>
      <c r="C1259" s="12">
        <v>6032.5</v>
      </c>
    </row>
    <row r="1260">
      <c r="A1260" s="12">
        <v>0</v>
      </c>
      <c r="B1260" s="12">
        <v>2</v>
      </c>
      <c r="C1260" s="12">
        <v>6037.5</v>
      </c>
    </row>
    <row r="1261">
      <c r="A1261" s="12">
        <v>4.401599</v>
      </c>
      <c r="B1261" s="12">
        <v>0</v>
      </c>
      <c r="C1261" s="12">
        <v>6042.5</v>
      </c>
    </row>
    <row r="1262">
      <c r="A1262" s="12">
        <v>1</v>
      </c>
      <c r="B1262" s="12">
        <v>1</v>
      </c>
      <c r="C1262" s="12">
        <v>6047.5</v>
      </c>
    </row>
    <row r="1263">
      <c r="A1263" s="12">
        <v>1</v>
      </c>
      <c r="B1263" s="12">
        <v>2</v>
      </c>
      <c r="C1263" s="12">
        <v>6052.5</v>
      </c>
    </row>
    <row r="1264">
      <c r="A1264" s="12">
        <v>0</v>
      </c>
      <c r="B1264" s="12">
        <v>1</v>
      </c>
      <c r="C1264" s="12">
        <v>6057.5</v>
      </c>
    </row>
    <row r="1265">
      <c r="A1265" s="12">
        <v>1</v>
      </c>
      <c r="B1265" s="12">
        <v>2</v>
      </c>
      <c r="C1265" s="12">
        <v>6062.5</v>
      </c>
    </row>
    <row r="1266">
      <c r="A1266" s="12">
        <v>0</v>
      </c>
      <c r="B1266" s="12">
        <v>1.96</v>
      </c>
      <c r="C1266" s="12">
        <v>6067.5</v>
      </c>
    </row>
    <row r="1267">
      <c r="A1267" s="12">
        <v>0</v>
      </c>
      <c r="B1267" s="12">
        <v>1</v>
      </c>
      <c r="C1267" s="12">
        <v>6072.5</v>
      </c>
    </row>
    <row r="1268">
      <c r="A1268" s="12">
        <v>1</v>
      </c>
      <c r="B1268" s="12">
        <v>1</v>
      </c>
      <c r="C1268" s="12">
        <v>6077.5</v>
      </c>
    </row>
    <row r="1269">
      <c r="A1269" s="12">
        <v>0</v>
      </c>
      <c r="B1269" s="12">
        <v>0</v>
      </c>
      <c r="C1269" s="12">
        <v>6082.5</v>
      </c>
    </row>
    <row r="1270">
      <c r="A1270" s="12">
        <v>3</v>
      </c>
      <c r="B1270" s="12">
        <v>0</v>
      </c>
      <c r="C1270" s="12">
        <v>6087.5</v>
      </c>
    </row>
    <row r="1271">
      <c r="A1271" s="12">
        <v>2</v>
      </c>
      <c r="B1271" s="12">
        <v>1</v>
      </c>
      <c r="C1271" s="12">
        <v>6092.5</v>
      </c>
    </row>
    <row r="1272">
      <c r="A1272" s="12">
        <v>0</v>
      </c>
      <c r="B1272" s="12">
        <v>0.52000000000000002</v>
      </c>
      <c r="C1272" s="12">
        <v>6097.5</v>
      </c>
    </row>
    <row r="1273">
      <c r="A1273" s="12">
        <v>2.0975999999999999</v>
      </c>
      <c r="B1273" s="12">
        <v>1</v>
      </c>
      <c r="C1273" s="12">
        <v>6102.5</v>
      </c>
    </row>
    <row r="1274">
      <c r="A1274" s="12">
        <v>1</v>
      </c>
      <c r="B1274" s="12">
        <v>0</v>
      </c>
      <c r="C1274" s="12">
        <v>6107.5</v>
      </c>
    </row>
    <row r="1275">
      <c r="A1275" s="12">
        <v>0</v>
      </c>
      <c r="B1275" s="12">
        <v>0.69920000000000004</v>
      </c>
      <c r="C1275" s="12">
        <v>6112.5</v>
      </c>
    </row>
    <row r="1276">
      <c r="A1276" s="12">
        <v>0</v>
      </c>
      <c r="B1276" s="12">
        <v>2.3199999999999998</v>
      </c>
      <c r="C1276" s="12">
        <v>6117.5</v>
      </c>
    </row>
    <row r="1277">
      <c r="A1277" s="12">
        <v>0</v>
      </c>
      <c r="B1277" s="12">
        <v>2</v>
      </c>
      <c r="C1277" s="12">
        <v>6122.5</v>
      </c>
    </row>
    <row r="1278">
      <c r="A1278" s="12">
        <v>2.9999989999999999</v>
      </c>
      <c r="B1278" s="12">
        <v>1.1664000000000001</v>
      </c>
      <c r="C1278" s="12">
        <v>6127.5</v>
      </c>
    </row>
    <row r="1279">
      <c r="A1279" s="12">
        <v>1.8560000000000001</v>
      </c>
      <c r="B1279" s="12">
        <v>0</v>
      </c>
      <c r="C1279" s="12">
        <v>6132.5</v>
      </c>
    </row>
    <row r="1280">
      <c r="A1280" s="12">
        <v>1</v>
      </c>
      <c r="B1280" s="12">
        <v>0.59999999999999998</v>
      </c>
      <c r="C1280" s="12">
        <v>6137.5</v>
      </c>
    </row>
    <row r="1281">
      <c r="A1281" s="12">
        <v>0</v>
      </c>
      <c r="B1281" s="12">
        <v>2</v>
      </c>
      <c r="C1281" s="12">
        <v>6142.5</v>
      </c>
    </row>
    <row r="1282">
      <c r="A1282" s="12">
        <v>0</v>
      </c>
      <c r="B1282" s="12">
        <v>3.9199989999999998</v>
      </c>
      <c r="C1282" s="12">
        <v>6147.5</v>
      </c>
    </row>
    <row r="1283">
      <c r="A1283" s="12">
        <v>1</v>
      </c>
      <c r="B1283" s="12">
        <v>0</v>
      </c>
      <c r="C1283" s="12">
        <v>6152.5</v>
      </c>
    </row>
    <row r="1284">
      <c r="A1284" s="12">
        <v>0</v>
      </c>
      <c r="B1284" s="12">
        <v>0</v>
      </c>
      <c r="C1284" s="12">
        <v>6157.5</v>
      </c>
    </row>
    <row r="1285">
      <c r="A1285" s="12">
        <v>2</v>
      </c>
      <c r="B1285" s="12">
        <v>0</v>
      </c>
      <c r="C1285" s="12">
        <v>6162.5</v>
      </c>
    </row>
    <row r="1286">
      <c r="A1286" s="12">
        <v>2</v>
      </c>
      <c r="B1286" s="12">
        <v>0</v>
      </c>
      <c r="C1286" s="12">
        <v>6167.5</v>
      </c>
    </row>
    <row r="1287">
      <c r="A1287" s="12">
        <v>2.3872</v>
      </c>
      <c r="B1287" s="12">
        <v>0.59999999999999998</v>
      </c>
      <c r="C1287" s="12">
        <v>6172.5</v>
      </c>
    </row>
    <row r="1288">
      <c r="A1288" s="12">
        <v>1</v>
      </c>
      <c r="B1288" s="12">
        <v>0</v>
      </c>
      <c r="C1288" s="12">
        <v>6177.5</v>
      </c>
    </row>
    <row r="1289">
      <c r="A1289" s="12">
        <v>2.488</v>
      </c>
      <c r="B1289" s="12">
        <v>1.04</v>
      </c>
      <c r="C1289" s="12">
        <v>6182.5</v>
      </c>
    </row>
    <row r="1290">
      <c r="A1290" s="12">
        <v>1</v>
      </c>
      <c r="B1290" s="12">
        <v>1</v>
      </c>
      <c r="C1290" s="12">
        <v>6187.5</v>
      </c>
    </row>
    <row r="1291">
      <c r="A1291" s="12">
        <v>0.89759999999999995</v>
      </c>
      <c r="B1291" s="12">
        <v>0</v>
      </c>
      <c r="C1291" s="12">
        <v>6192.5</v>
      </c>
    </row>
    <row r="1292">
      <c r="A1292" s="12">
        <v>0</v>
      </c>
      <c r="B1292" s="12">
        <v>0</v>
      </c>
      <c r="C1292" s="12">
        <v>6197.5</v>
      </c>
    </row>
    <row r="1293">
      <c r="A1293" s="12">
        <v>0</v>
      </c>
      <c r="B1293" s="12">
        <v>2.3999999999999999</v>
      </c>
      <c r="C1293" s="12">
        <v>6202.5</v>
      </c>
    </row>
    <row r="1294">
      <c r="A1294" s="12">
        <v>0</v>
      </c>
      <c r="B1294" s="12">
        <v>1.1599999999999999</v>
      </c>
      <c r="C1294" s="12">
        <v>6207.5</v>
      </c>
    </row>
    <row r="1295">
      <c r="A1295" s="12">
        <v>0</v>
      </c>
      <c r="B1295" s="12">
        <v>2</v>
      </c>
      <c r="C1295" s="12">
        <v>6212.5</v>
      </c>
    </row>
    <row r="1296">
      <c r="A1296" s="12">
        <v>1</v>
      </c>
      <c r="B1296" s="12">
        <v>1</v>
      </c>
      <c r="C1296" s="12">
        <v>6217.5</v>
      </c>
    </row>
    <row r="1297">
      <c r="A1297" s="12">
        <v>1</v>
      </c>
      <c r="B1297" s="12">
        <v>0</v>
      </c>
      <c r="C1297" s="12">
        <v>6222.5</v>
      </c>
    </row>
    <row r="1298">
      <c r="A1298" s="12">
        <v>2</v>
      </c>
      <c r="B1298" s="12">
        <v>2</v>
      </c>
      <c r="C1298" s="12">
        <v>6227.5</v>
      </c>
    </row>
    <row r="1299">
      <c r="A1299" s="12">
        <v>3.1487989999999999</v>
      </c>
      <c r="B1299" s="12">
        <v>1</v>
      </c>
      <c r="C1299" s="12">
        <v>6232.5</v>
      </c>
    </row>
    <row r="1300">
      <c r="A1300" s="12">
        <v>1</v>
      </c>
      <c r="B1300" s="12">
        <v>1</v>
      </c>
      <c r="C1300" s="12">
        <v>6237.5</v>
      </c>
    </row>
    <row r="1301">
      <c r="A1301" s="12">
        <v>2.9999989999999999</v>
      </c>
      <c r="B1301" s="12">
        <v>1</v>
      </c>
      <c r="C1301" s="12">
        <v>6242.5</v>
      </c>
    </row>
    <row r="1302">
      <c r="A1302" s="12">
        <v>1</v>
      </c>
      <c r="B1302" s="12">
        <v>0</v>
      </c>
      <c r="C1302" s="12">
        <v>6247.5</v>
      </c>
    </row>
    <row r="1303">
      <c r="A1303" s="12">
        <v>3</v>
      </c>
      <c r="B1303" s="12">
        <v>0</v>
      </c>
      <c r="C1303" s="12">
        <v>6252.5</v>
      </c>
    </row>
    <row r="1304">
      <c r="A1304" s="12">
        <v>1</v>
      </c>
      <c r="B1304" s="12">
        <v>0</v>
      </c>
      <c r="C1304" s="12">
        <v>6257.5</v>
      </c>
    </row>
    <row r="1305">
      <c r="A1305" s="12">
        <v>1</v>
      </c>
      <c r="B1305" s="12">
        <v>1</v>
      </c>
      <c r="C1305" s="12">
        <v>6262.5</v>
      </c>
    </row>
    <row r="1306">
      <c r="A1306" s="12">
        <v>2.9999989999999999</v>
      </c>
      <c r="B1306" s="12">
        <v>1</v>
      </c>
      <c r="C1306" s="12">
        <v>6267.5</v>
      </c>
    </row>
    <row r="1307">
      <c r="A1307" s="12">
        <v>0</v>
      </c>
      <c r="B1307" s="12">
        <v>1</v>
      </c>
      <c r="C1307" s="12">
        <v>6272.5</v>
      </c>
    </row>
    <row r="1308">
      <c r="A1308" s="12">
        <v>2</v>
      </c>
      <c r="B1308" s="12">
        <v>0.12</v>
      </c>
      <c r="C1308" s="12">
        <v>6277.5</v>
      </c>
    </row>
    <row r="1309">
      <c r="A1309" s="12">
        <v>0</v>
      </c>
      <c r="B1309" s="12">
        <v>1</v>
      </c>
      <c r="C1309" s="12">
        <v>6282.5</v>
      </c>
    </row>
    <row r="1310">
      <c r="A1310" s="12">
        <v>1.1696</v>
      </c>
      <c r="B1310" s="12">
        <v>2</v>
      </c>
      <c r="C1310" s="12">
        <v>6287.5</v>
      </c>
    </row>
    <row r="1311">
      <c r="A1311" s="12">
        <v>1</v>
      </c>
      <c r="B1311" s="12">
        <v>2</v>
      </c>
      <c r="C1311" s="12">
        <v>6292.5</v>
      </c>
    </row>
    <row r="1312">
      <c r="A1312" s="12">
        <v>0.68959999999999999</v>
      </c>
      <c r="B1312" s="12">
        <v>3.7199990000000001</v>
      </c>
      <c r="C1312" s="12">
        <v>6297.5</v>
      </c>
    </row>
    <row r="1313">
      <c r="A1313" s="12">
        <v>1</v>
      </c>
      <c r="B1313" s="12">
        <v>0</v>
      </c>
      <c r="C1313" s="12">
        <v>6302.5</v>
      </c>
    </row>
    <row r="1314">
      <c r="A1314" s="12">
        <v>4</v>
      </c>
      <c r="B1314" s="12">
        <v>1</v>
      </c>
      <c r="C1314" s="12">
        <v>6307.5</v>
      </c>
    </row>
    <row r="1315">
      <c r="A1315" s="12">
        <v>2.1120000000000001</v>
      </c>
      <c r="B1315" s="12">
        <v>4.0399989999999999</v>
      </c>
      <c r="C1315" s="12">
        <v>6312.5</v>
      </c>
    </row>
    <row r="1316">
      <c r="A1316" s="12">
        <v>0</v>
      </c>
      <c r="B1316" s="12">
        <v>1</v>
      </c>
      <c r="C1316" s="12">
        <v>6317.5</v>
      </c>
    </row>
    <row r="1317">
      <c r="A1317" s="12">
        <v>1.008</v>
      </c>
      <c r="B1317" s="12">
        <v>2</v>
      </c>
      <c r="C1317" s="12">
        <v>6322.5</v>
      </c>
    </row>
    <row r="1318">
      <c r="A1318" s="12">
        <v>3.9999989999999999</v>
      </c>
      <c r="B1318" s="12">
        <v>1</v>
      </c>
      <c r="C1318" s="12">
        <v>6327.5</v>
      </c>
    </row>
    <row r="1319">
      <c r="A1319" s="12">
        <v>1.8415999999999999</v>
      </c>
      <c r="B1319" s="12">
        <v>1</v>
      </c>
      <c r="C1319" s="12">
        <v>6332.5</v>
      </c>
    </row>
    <row r="1320">
      <c r="A1320" s="12">
        <v>3</v>
      </c>
      <c r="B1320" s="12">
        <v>3.2400000000000002</v>
      </c>
      <c r="C1320" s="12">
        <v>6337.5</v>
      </c>
    </row>
    <row r="1321">
      <c r="A1321" s="12">
        <v>1</v>
      </c>
      <c r="B1321" s="12">
        <v>1.72</v>
      </c>
      <c r="C1321" s="12">
        <v>6342.5</v>
      </c>
    </row>
    <row r="1322">
      <c r="A1322" s="12">
        <v>1.6512</v>
      </c>
      <c r="B1322" s="12">
        <v>2</v>
      </c>
      <c r="C1322" s="12">
        <v>6347.5</v>
      </c>
    </row>
    <row r="1323">
      <c r="A1323" s="12">
        <v>1</v>
      </c>
      <c r="B1323" s="12">
        <v>0.80000000000000004</v>
      </c>
      <c r="C1323" s="12">
        <v>6352.5</v>
      </c>
    </row>
    <row r="1324">
      <c r="A1324" s="12">
        <v>2.9999989999999999</v>
      </c>
      <c r="B1324" s="12">
        <v>1</v>
      </c>
      <c r="C1324" s="12">
        <v>6357.5</v>
      </c>
    </row>
    <row r="1325">
      <c r="A1325" s="12">
        <v>3</v>
      </c>
      <c r="B1325" s="12">
        <v>1.72</v>
      </c>
      <c r="C1325" s="12">
        <v>6362.5</v>
      </c>
    </row>
    <row r="1326">
      <c r="A1326" s="12">
        <v>2.4672000000000001</v>
      </c>
      <c r="B1326" s="12">
        <v>2.6000000000000001</v>
      </c>
      <c r="C1326" s="12">
        <v>6367.5</v>
      </c>
    </row>
    <row r="1327">
      <c r="A1327" s="12">
        <v>3.016</v>
      </c>
      <c r="B1327" s="12">
        <v>6.159999</v>
      </c>
      <c r="C1327" s="12">
        <v>6372.5</v>
      </c>
    </row>
    <row r="1328">
      <c r="A1328" s="12">
        <v>0</v>
      </c>
      <c r="B1328" s="12">
        <v>1</v>
      </c>
      <c r="C1328" s="12">
        <v>6377.5</v>
      </c>
    </row>
    <row r="1329">
      <c r="A1329" s="12">
        <v>1</v>
      </c>
      <c r="B1329" s="12">
        <v>1.9999990000000001</v>
      </c>
      <c r="C1329" s="12">
        <v>6382.5</v>
      </c>
    </row>
    <row r="1330">
      <c r="A1330" s="12">
        <v>1</v>
      </c>
      <c r="B1330" s="12">
        <v>1.8400000000000001</v>
      </c>
      <c r="C1330" s="12">
        <v>6387.5</v>
      </c>
    </row>
    <row r="1331">
      <c r="A1331" s="12">
        <v>3</v>
      </c>
      <c r="B1331" s="12">
        <v>3</v>
      </c>
      <c r="C1331" s="12">
        <v>6392.5</v>
      </c>
    </row>
    <row r="1332">
      <c r="A1332" s="12">
        <v>7.4512</v>
      </c>
      <c r="B1332" s="12">
        <v>3.0799989999999999</v>
      </c>
      <c r="C1332" s="12">
        <v>6397.5</v>
      </c>
    </row>
    <row r="1333">
      <c r="A1333" s="12">
        <v>1.9216</v>
      </c>
      <c r="B1333" s="12">
        <v>2.2400000000000002</v>
      </c>
      <c r="C1333" s="12">
        <v>6402.5</v>
      </c>
    </row>
    <row r="1334">
      <c r="A1334" s="12">
        <v>2.4496000000000002</v>
      </c>
      <c r="B1334" s="12">
        <v>3.9999989999999999</v>
      </c>
      <c r="C1334" s="12">
        <v>6407.5</v>
      </c>
    </row>
    <row r="1335">
      <c r="A1335" s="12">
        <v>3.0975999999999999</v>
      </c>
      <c r="B1335" s="12">
        <v>3</v>
      </c>
      <c r="C1335" s="12">
        <v>6412.5</v>
      </c>
    </row>
    <row r="1336">
      <c r="A1336" s="12">
        <v>0.33119999999999999</v>
      </c>
      <c r="B1336" s="12">
        <v>2</v>
      </c>
      <c r="C1336" s="12">
        <v>6417.5</v>
      </c>
    </row>
    <row r="1337">
      <c r="A1337" s="12">
        <v>2.2495989999999999</v>
      </c>
      <c r="B1337" s="12">
        <v>1.4399999999999999</v>
      </c>
      <c r="C1337" s="12">
        <v>6422.5</v>
      </c>
    </row>
    <row r="1338">
      <c r="A1338" s="12">
        <v>0.046399999999999997</v>
      </c>
      <c r="B1338" s="12">
        <v>1</v>
      </c>
      <c r="C1338" s="12">
        <v>6427.5</v>
      </c>
    </row>
    <row r="1339">
      <c r="A1339" s="12">
        <v>4</v>
      </c>
      <c r="B1339" s="12">
        <v>0</v>
      </c>
      <c r="C1339" s="12">
        <v>6432.5</v>
      </c>
    </row>
    <row r="1340">
      <c r="A1340" s="12">
        <v>2</v>
      </c>
      <c r="B1340" s="12">
        <v>0</v>
      </c>
      <c r="C1340" s="12">
        <v>6437.5</v>
      </c>
    </row>
    <row r="1341">
      <c r="A1341" s="12">
        <v>3.0639989999999999</v>
      </c>
      <c r="B1341" s="12">
        <v>1.4399999999999999</v>
      </c>
      <c r="C1341" s="12">
        <v>6442.5</v>
      </c>
    </row>
    <row r="1342">
      <c r="A1342" s="12">
        <v>0</v>
      </c>
      <c r="B1342" s="12">
        <v>0</v>
      </c>
      <c r="C1342" s="12">
        <v>6447.5</v>
      </c>
    </row>
    <row r="1343">
      <c r="A1343" s="12">
        <v>1.4096</v>
      </c>
      <c r="B1343" s="12">
        <v>6.6799989999999996</v>
      </c>
      <c r="C1343" s="12">
        <v>6452.5</v>
      </c>
    </row>
    <row r="1344">
      <c r="A1344" s="12">
        <v>1</v>
      </c>
      <c r="B1344" s="12">
        <v>3</v>
      </c>
      <c r="C1344" s="12">
        <v>6457.5</v>
      </c>
    </row>
    <row r="1345">
      <c r="A1345" s="12">
        <v>2.0112000000000001</v>
      </c>
      <c r="B1345" s="12">
        <v>3.9999989999999999</v>
      </c>
      <c r="C1345" s="12">
        <v>6462.5</v>
      </c>
    </row>
    <row r="1346">
      <c r="A1346" s="12">
        <v>2</v>
      </c>
      <c r="B1346" s="12">
        <v>3</v>
      </c>
      <c r="C1346" s="12">
        <v>6467.5</v>
      </c>
    </row>
    <row r="1347">
      <c r="A1347" s="12">
        <v>2.9024000000000001</v>
      </c>
      <c r="B1347" s="12">
        <v>1.9999990000000001</v>
      </c>
      <c r="C1347" s="12">
        <v>6472.5</v>
      </c>
    </row>
    <row r="1348">
      <c r="A1348" s="12">
        <v>1</v>
      </c>
      <c r="B1348" s="12">
        <v>1</v>
      </c>
      <c r="C1348" s="12">
        <v>6477.5</v>
      </c>
    </row>
    <row r="1349">
      <c r="A1349" s="12">
        <v>0</v>
      </c>
      <c r="B1349" s="12">
        <v>2</v>
      </c>
      <c r="C1349" s="12">
        <v>6482.5</v>
      </c>
    </row>
    <row r="1350">
      <c r="A1350" s="12">
        <v>0.93759999999999999</v>
      </c>
      <c r="B1350" s="12">
        <v>2.8399990000000002</v>
      </c>
      <c r="C1350" s="12">
        <v>6487.5</v>
      </c>
    </row>
    <row r="1351">
      <c r="A1351" s="12">
        <v>3</v>
      </c>
      <c r="B1351" s="12">
        <v>1</v>
      </c>
      <c r="C1351" s="12">
        <v>6492.5</v>
      </c>
    </row>
    <row r="1352">
      <c r="A1352" s="12">
        <v>2</v>
      </c>
      <c r="B1352" s="12">
        <v>1</v>
      </c>
      <c r="C1352" s="12">
        <v>6497.5</v>
      </c>
    </row>
    <row r="1353">
      <c r="A1353" s="12">
        <v>2</v>
      </c>
      <c r="B1353" s="12">
        <v>1</v>
      </c>
      <c r="C1353" s="12">
        <v>6502.5</v>
      </c>
    </row>
    <row r="1354">
      <c r="A1354" s="12">
        <v>1.9328000000000001</v>
      </c>
      <c r="B1354" s="12">
        <v>0</v>
      </c>
      <c r="C1354" s="12">
        <v>6507.5</v>
      </c>
    </row>
    <row r="1355">
      <c r="A1355" s="12">
        <v>3</v>
      </c>
      <c r="B1355" s="12">
        <v>1.8799999999999999</v>
      </c>
      <c r="C1355" s="12">
        <v>6512.5</v>
      </c>
    </row>
    <row r="1356">
      <c r="A1356" s="12">
        <v>0</v>
      </c>
      <c r="B1356" s="12">
        <v>0.92000000000000004</v>
      </c>
      <c r="C1356" s="12">
        <v>6517.5</v>
      </c>
    </row>
    <row r="1357">
      <c r="A1357" s="12">
        <v>1</v>
      </c>
      <c r="B1357" s="12">
        <v>1.48</v>
      </c>
      <c r="C1357" s="12">
        <v>6522.5</v>
      </c>
    </row>
    <row r="1358">
      <c r="A1358" s="12">
        <v>1</v>
      </c>
      <c r="B1358" s="12">
        <v>1</v>
      </c>
      <c r="C1358" s="12">
        <v>6527.5</v>
      </c>
    </row>
    <row r="1359">
      <c r="A1359" s="12">
        <v>0</v>
      </c>
      <c r="B1359" s="12">
        <v>2</v>
      </c>
      <c r="C1359" s="12">
        <v>6532.5</v>
      </c>
    </row>
    <row r="1360">
      <c r="A1360" s="12">
        <v>1</v>
      </c>
      <c r="B1360" s="12">
        <v>0</v>
      </c>
      <c r="C1360" s="12">
        <v>6537.5</v>
      </c>
    </row>
    <row r="1361">
      <c r="A1361" s="12">
        <v>0.27039999999999997</v>
      </c>
      <c r="B1361" s="12">
        <v>1</v>
      </c>
      <c r="C1361" s="12">
        <v>6542.5</v>
      </c>
    </row>
    <row r="1362">
      <c r="A1362" s="12">
        <v>2</v>
      </c>
      <c r="B1362" s="12">
        <v>0</v>
      </c>
      <c r="C1362" s="12">
        <v>6547.5</v>
      </c>
    </row>
    <row r="1363">
      <c r="A1363" s="12">
        <v>0</v>
      </c>
      <c r="B1363" s="12">
        <v>0</v>
      </c>
      <c r="C1363" s="12">
        <v>6552.5</v>
      </c>
    </row>
    <row r="1364">
      <c r="A1364" s="12">
        <v>1</v>
      </c>
      <c r="B1364" s="12">
        <v>0</v>
      </c>
      <c r="C1364" s="12">
        <v>6557.5</v>
      </c>
    </row>
    <row r="1365">
      <c r="A1365" s="12">
        <v>0</v>
      </c>
      <c r="B1365" s="12">
        <v>1</v>
      </c>
      <c r="C1365" s="12">
        <v>6562.5</v>
      </c>
    </row>
    <row r="1366">
      <c r="A1366" s="12">
        <v>2.2031999999999998</v>
      </c>
      <c r="B1366" s="12">
        <v>0</v>
      </c>
      <c r="C1366" s="12">
        <v>6567.5</v>
      </c>
    </row>
    <row r="1367">
      <c r="A1367" s="12">
        <v>1.4319999999999999</v>
      </c>
      <c r="B1367" s="12">
        <v>3</v>
      </c>
      <c r="C1367" s="12">
        <v>6572.5</v>
      </c>
    </row>
    <row r="1368">
      <c r="A1368" s="12">
        <v>0.20960000000000001</v>
      </c>
      <c r="B1368" s="12">
        <v>0</v>
      </c>
      <c r="C1368" s="12">
        <v>6577.5</v>
      </c>
    </row>
    <row r="1369">
      <c r="A1369" s="12">
        <v>2.8959990000000002</v>
      </c>
      <c r="B1369" s="12">
        <v>0.88</v>
      </c>
      <c r="C1369" s="12">
        <v>6582.5</v>
      </c>
    </row>
    <row r="1370">
      <c r="A1370" s="12">
        <v>0</v>
      </c>
      <c r="B1370" s="12">
        <v>0</v>
      </c>
      <c r="C1370" s="12">
        <v>6587.5</v>
      </c>
    </row>
    <row r="1371">
      <c r="A1371" s="12">
        <v>1.9503999999999999</v>
      </c>
      <c r="B1371" s="12">
        <v>1.48</v>
      </c>
      <c r="C1371" s="12">
        <v>6592.5</v>
      </c>
    </row>
    <row r="1372">
      <c r="A1372" s="12">
        <v>1</v>
      </c>
      <c r="B1372" s="12">
        <v>1</v>
      </c>
      <c r="C1372" s="12">
        <v>6597.5</v>
      </c>
    </row>
    <row r="1373">
      <c r="A1373" s="12">
        <v>1</v>
      </c>
      <c r="B1373" s="12">
        <v>0</v>
      </c>
      <c r="C1373" s="12">
        <v>6602.5</v>
      </c>
    </row>
    <row r="1374">
      <c r="A1374" s="12">
        <v>1.9119999999999999</v>
      </c>
      <c r="B1374" s="12">
        <v>0</v>
      </c>
      <c r="C1374" s="12">
        <v>6607.5</v>
      </c>
    </row>
    <row r="1375">
      <c r="A1375" s="12">
        <v>2.228799</v>
      </c>
      <c r="B1375" s="12">
        <v>0</v>
      </c>
      <c r="C1375" s="12">
        <v>6612.5</v>
      </c>
    </row>
    <row r="1376">
      <c r="A1376" s="12">
        <v>1</v>
      </c>
      <c r="B1376" s="12">
        <v>0</v>
      </c>
      <c r="C1376" s="12">
        <v>6617.5</v>
      </c>
    </row>
    <row r="1377">
      <c r="A1377" s="12">
        <v>0</v>
      </c>
      <c r="B1377" s="12">
        <v>1</v>
      </c>
      <c r="C1377" s="12">
        <v>6622.5</v>
      </c>
    </row>
    <row r="1378">
      <c r="A1378" s="12">
        <v>1</v>
      </c>
      <c r="B1378" s="12">
        <v>1</v>
      </c>
      <c r="C1378" s="12">
        <v>6627.5</v>
      </c>
    </row>
    <row r="1379">
      <c r="A1379" s="12">
        <v>0</v>
      </c>
      <c r="B1379" s="12">
        <v>1</v>
      </c>
      <c r="C1379" s="12">
        <v>6632.5</v>
      </c>
    </row>
    <row r="1380">
      <c r="A1380" s="12">
        <v>1.4623999999999999</v>
      </c>
      <c r="B1380" s="12">
        <v>0</v>
      </c>
      <c r="C1380" s="12">
        <v>6637.5</v>
      </c>
    </row>
    <row r="1381">
      <c r="A1381" s="12">
        <v>0</v>
      </c>
      <c r="B1381" s="12">
        <v>1</v>
      </c>
      <c r="C1381" s="12">
        <v>6642.5</v>
      </c>
    </row>
    <row r="1382">
      <c r="A1382" s="12">
        <v>1.6319999999999999</v>
      </c>
      <c r="B1382" s="12">
        <v>0</v>
      </c>
      <c r="C1382" s="12">
        <v>6647.5</v>
      </c>
    </row>
    <row r="1383">
      <c r="A1383" s="12">
        <v>0</v>
      </c>
      <c r="B1383" s="12">
        <v>0</v>
      </c>
      <c r="C1383" s="12">
        <v>6652.5</v>
      </c>
    </row>
    <row r="1384">
      <c r="A1384" s="12">
        <v>2</v>
      </c>
      <c r="B1384" s="12">
        <v>1</v>
      </c>
      <c r="C1384" s="12">
        <v>6657.5</v>
      </c>
    </row>
    <row r="1385">
      <c r="A1385" s="12">
        <v>1</v>
      </c>
      <c r="B1385" s="12">
        <v>0</v>
      </c>
      <c r="C1385" s="12">
        <v>6662.5</v>
      </c>
    </row>
    <row r="1386">
      <c r="A1386" s="12">
        <v>3</v>
      </c>
      <c r="B1386" s="12">
        <v>2.1120000000000001</v>
      </c>
      <c r="C1386" s="12">
        <v>6667.5</v>
      </c>
    </row>
    <row r="1387">
      <c r="A1387" s="12">
        <v>0</v>
      </c>
      <c r="B1387" s="12">
        <v>0</v>
      </c>
      <c r="C1387" s="12">
        <v>6672.5</v>
      </c>
    </row>
    <row r="1388">
      <c r="A1388" s="12">
        <v>1</v>
      </c>
      <c r="B1388" s="12">
        <v>0</v>
      </c>
      <c r="C1388" s="12">
        <v>6677.5</v>
      </c>
    </row>
    <row r="1389">
      <c r="A1389" s="12">
        <v>1</v>
      </c>
      <c r="B1389" s="12">
        <v>1</v>
      </c>
      <c r="C1389" s="12">
        <v>6682.5</v>
      </c>
    </row>
    <row r="1390">
      <c r="A1390" s="12">
        <v>0</v>
      </c>
      <c r="B1390" s="12">
        <v>0</v>
      </c>
      <c r="C1390" s="12">
        <v>6687.5</v>
      </c>
    </row>
    <row r="1391">
      <c r="A1391" s="12">
        <v>2</v>
      </c>
      <c r="B1391" s="12">
        <v>1.3999999999999999</v>
      </c>
      <c r="C1391" s="12">
        <v>6692.5</v>
      </c>
    </row>
    <row r="1392">
      <c r="A1392" s="12">
        <v>0</v>
      </c>
      <c r="B1392" s="12">
        <v>1</v>
      </c>
      <c r="C1392" s="12">
        <v>6697.5</v>
      </c>
    </row>
    <row r="1393">
      <c r="A1393" s="12">
        <v>0</v>
      </c>
      <c r="B1393" s="12">
        <v>1</v>
      </c>
      <c r="C1393" s="12">
        <v>6702.5</v>
      </c>
    </row>
    <row r="1394">
      <c r="A1394" s="12">
        <v>0</v>
      </c>
      <c r="B1394" s="12">
        <v>2</v>
      </c>
      <c r="C1394" s="12">
        <v>6707.5</v>
      </c>
    </row>
    <row r="1395">
      <c r="A1395" s="12">
        <v>2.024</v>
      </c>
      <c r="B1395" s="12">
        <v>1.9199999999999999</v>
      </c>
      <c r="C1395" s="12">
        <v>6712.5</v>
      </c>
    </row>
    <row r="1396">
      <c r="A1396" s="12">
        <v>0</v>
      </c>
      <c r="B1396" s="12">
        <v>0</v>
      </c>
      <c r="C1396" s="12">
        <v>6717.5</v>
      </c>
    </row>
    <row r="1397">
      <c r="A1397" s="12">
        <v>1.0127999999999999</v>
      </c>
      <c r="B1397" s="12">
        <v>0</v>
      </c>
      <c r="C1397" s="12">
        <v>6722.5</v>
      </c>
    </row>
    <row r="1398">
      <c r="A1398" s="12">
        <v>1</v>
      </c>
      <c r="B1398" s="12">
        <v>0.64000000000000001</v>
      </c>
      <c r="C1398" s="12">
        <v>6727.5</v>
      </c>
    </row>
    <row r="1399">
      <c r="A1399" s="12">
        <v>0</v>
      </c>
      <c r="B1399" s="12">
        <v>1</v>
      </c>
      <c r="C1399" s="12">
        <v>6732.5</v>
      </c>
    </row>
    <row r="1400">
      <c r="A1400" s="12">
        <v>1.768</v>
      </c>
      <c r="B1400" s="12">
        <v>1</v>
      </c>
      <c r="C1400" s="12">
        <v>6737.5</v>
      </c>
    </row>
    <row r="1401">
      <c r="A1401" s="12">
        <v>0</v>
      </c>
      <c r="B1401" s="12">
        <v>0</v>
      </c>
      <c r="C1401" s="12">
        <v>6742.5</v>
      </c>
    </row>
    <row r="1402">
      <c r="A1402" s="12">
        <v>2</v>
      </c>
      <c r="B1402" s="12">
        <v>0.35999999999999999</v>
      </c>
      <c r="C1402" s="12">
        <v>6747.5</v>
      </c>
    </row>
    <row r="1403">
      <c r="A1403" s="12">
        <v>1.0016</v>
      </c>
      <c r="B1403" s="12">
        <v>1</v>
      </c>
      <c r="C1403" s="12">
        <v>6752.5</v>
      </c>
    </row>
    <row r="1404">
      <c r="A1404" s="12">
        <v>0</v>
      </c>
      <c r="B1404" s="12">
        <v>0</v>
      </c>
      <c r="C1404" s="12">
        <v>6757.5</v>
      </c>
    </row>
    <row r="1405">
      <c r="A1405" s="12">
        <v>1</v>
      </c>
      <c r="B1405" s="12">
        <v>1</v>
      </c>
      <c r="C1405" s="12">
        <v>6762.5</v>
      </c>
    </row>
    <row r="1406">
      <c r="A1406" s="12">
        <v>0</v>
      </c>
      <c r="B1406" s="12">
        <v>1</v>
      </c>
      <c r="C1406" s="12">
        <v>6767.5</v>
      </c>
    </row>
    <row r="1407">
      <c r="A1407" s="12">
        <v>0</v>
      </c>
      <c r="B1407" s="12">
        <v>1.48</v>
      </c>
      <c r="C1407" s="12">
        <v>6772.5</v>
      </c>
    </row>
    <row r="1408">
      <c r="A1408" s="12">
        <v>2</v>
      </c>
      <c r="B1408" s="12">
        <v>0</v>
      </c>
      <c r="C1408" s="12">
        <v>6777.5</v>
      </c>
    </row>
    <row r="1409">
      <c r="A1409" s="12">
        <v>0</v>
      </c>
      <c r="B1409" s="12">
        <v>1.8400000000000001</v>
      </c>
      <c r="C1409" s="12">
        <v>6782.5</v>
      </c>
    </row>
    <row r="1410">
      <c r="A1410" s="12">
        <v>1</v>
      </c>
      <c r="B1410" s="12">
        <v>0</v>
      </c>
      <c r="C1410" s="12">
        <v>6787.5</v>
      </c>
    </row>
    <row r="1411">
      <c r="A1411" s="12">
        <v>1</v>
      </c>
      <c r="B1411" s="12">
        <v>2.9999989999999999</v>
      </c>
      <c r="C1411" s="12">
        <v>6792.5</v>
      </c>
    </row>
    <row r="1412">
      <c r="A1412" s="12">
        <v>0</v>
      </c>
      <c r="B1412" s="12">
        <v>1</v>
      </c>
      <c r="C1412" s="12">
        <v>6797.5</v>
      </c>
    </row>
    <row r="1413">
      <c r="A1413" s="12">
        <v>0</v>
      </c>
      <c r="B1413" s="12">
        <v>0.95999999999999996</v>
      </c>
      <c r="C1413" s="12">
        <v>6802.5</v>
      </c>
    </row>
    <row r="1414">
      <c r="A1414" s="12">
        <v>1.512</v>
      </c>
      <c r="B1414" s="12">
        <v>2</v>
      </c>
      <c r="C1414" s="12">
        <v>6807.5</v>
      </c>
    </row>
    <row r="1415">
      <c r="A1415" s="12">
        <v>0</v>
      </c>
      <c r="B1415" s="12">
        <v>0</v>
      </c>
      <c r="C1415" s="12">
        <v>6812.5</v>
      </c>
    </row>
    <row r="1416">
      <c r="A1416" s="12">
        <v>0</v>
      </c>
      <c r="B1416" s="12">
        <v>1.8799999999999999</v>
      </c>
      <c r="C1416" s="12">
        <v>6817.5</v>
      </c>
    </row>
    <row r="1417">
      <c r="A1417" s="12">
        <v>2</v>
      </c>
      <c r="B1417" s="12">
        <v>0</v>
      </c>
      <c r="C1417" s="12">
        <v>6822.5</v>
      </c>
    </row>
    <row r="1418">
      <c r="A1418" s="12">
        <v>1</v>
      </c>
      <c r="B1418" s="12">
        <v>2.04</v>
      </c>
      <c r="C1418" s="12">
        <v>6827.5</v>
      </c>
    </row>
    <row r="1419">
      <c r="A1419" s="12">
        <v>2</v>
      </c>
      <c r="B1419" s="12">
        <v>1</v>
      </c>
      <c r="C1419" s="12">
        <v>6832.5</v>
      </c>
    </row>
    <row r="1420">
      <c r="A1420" s="12">
        <v>0.36480000000000001</v>
      </c>
      <c r="B1420" s="12">
        <v>0</v>
      </c>
      <c r="C1420" s="12">
        <v>6837.5</v>
      </c>
    </row>
    <row r="1421">
      <c r="A1421" s="12">
        <v>2.5072000000000001</v>
      </c>
      <c r="B1421" s="12">
        <v>1</v>
      </c>
      <c r="C1421" s="12">
        <v>6842.5</v>
      </c>
    </row>
    <row r="1422">
      <c r="A1422" s="12">
        <v>1</v>
      </c>
      <c r="B1422" s="12">
        <v>3</v>
      </c>
      <c r="C1422" s="12">
        <v>6847.5</v>
      </c>
    </row>
    <row r="1423">
      <c r="A1423" s="12">
        <v>1</v>
      </c>
      <c r="B1423" s="12">
        <v>2.2688000000000001</v>
      </c>
      <c r="C1423" s="12">
        <v>6852.5</v>
      </c>
    </row>
    <row r="1424">
      <c r="A1424" s="12">
        <v>2</v>
      </c>
      <c r="B1424" s="12">
        <v>0</v>
      </c>
      <c r="C1424" s="12">
        <v>6857.5</v>
      </c>
    </row>
    <row r="1425">
      <c r="A1425" s="12">
        <v>1</v>
      </c>
      <c r="B1425" s="12">
        <v>1</v>
      </c>
      <c r="C1425" s="12">
        <v>6862.5</v>
      </c>
    </row>
    <row r="1426">
      <c r="A1426" s="12">
        <v>1</v>
      </c>
      <c r="B1426" s="12">
        <v>1.8</v>
      </c>
      <c r="C1426" s="12">
        <v>6867.5</v>
      </c>
    </row>
    <row r="1427">
      <c r="A1427" s="12">
        <v>2</v>
      </c>
      <c r="B1427" s="12">
        <v>2</v>
      </c>
      <c r="C1427" s="12">
        <v>6872.5</v>
      </c>
    </row>
    <row r="1428">
      <c r="A1428" s="12">
        <v>4</v>
      </c>
      <c r="B1428" s="12">
        <v>1</v>
      </c>
      <c r="C1428" s="12">
        <v>6877.5</v>
      </c>
    </row>
    <row r="1429">
      <c r="A1429" s="12">
        <v>1.0895999999999999</v>
      </c>
      <c r="B1429" s="12">
        <v>2</v>
      </c>
      <c r="C1429" s="12">
        <v>6882.5</v>
      </c>
    </row>
    <row r="1430">
      <c r="A1430" s="12">
        <v>0.77280000000000004</v>
      </c>
      <c r="B1430" s="12">
        <v>0</v>
      </c>
      <c r="C1430" s="12">
        <v>6887.5</v>
      </c>
    </row>
    <row r="1431">
      <c r="A1431" s="12">
        <v>1.7871999999999999</v>
      </c>
      <c r="B1431" s="12">
        <v>1.6799999999999999</v>
      </c>
      <c r="C1431" s="12">
        <v>6892.5</v>
      </c>
    </row>
    <row r="1432">
      <c r="A1432" s="12">
        <v>1</v>
      </c>
      <c r="B1432" s="12">
        <v>0.59999999999999998</v>
      </c>
      <c r="C1432" s="12">
        <v>6897.5</v>
      </c>
    </row>
    <row r="1433">
      <c r="A1433" s="12">
        <v>1.4592000000000001</v>
      </c>
      <c r="B1433" s="12">
        <v>1</v>
      </c>
      <c r="C1433" s="12">
        <v>6902.5</v>
      </c>
    </row>
    <row r="1434">
      <c r="A1434" s="12">
        <v>2</v>
      </c>
      <c r="B1434" s="12">
        <v>1.8</v>
      </c>
      <c r="C1434" s="12">
        <v>6907.5</v>
      </c>
    </row>
    <row r="1435">
      <c r="A1435" s="12">
        <v>0</v>
      </c>
      <c r="B1435" s="12">
        <v>1.3200000000000001</v>
      </c>
      <c r="C1435" s="12">
        <v>6912.5</v>
      </c>
    </row>
    <row r="1436">
      <c r="A1436" s="12">
        <v>0</v>
      </c>
      <c r="B1436" s="12">
        <v>1</v>
      </c>
      <c r="C1436" s="12">
        <v>6917.5</v>
      </c>
    </row>
    <row r="1437">
      <c r="A1437" s="12">
        <v>1</v>
      </c>
      <c r="B1437" s="12">
        <v>4.9999989999999999</v>
      </c>
      <c r="C1437" s="12">
        <v>6922.5</v>
      </c>
    </row>
    <row r="1438">
      <c r="A1438" s="12">
        <v>1</v>
      </c>
      <c r="B1438" s="12">
        <v>0.20000000000000001</v>
      </c>
      <c r="C1438" s="12">
        <v>6927.5</v>
      </c>
    </row>
    <row r="1439">
      <c r="A1439" s="12">
        <v>1</v>
      </c>
      <c r="B1439" s="12">
        <v>1</v>
      </c>
      <c r="C1439" s="12">
        <v>6932.5</v>
      </c>
    </row>
    <row r="1440">
      <c r="A1440" s="12">
        <v>2.0304000000000002</v>
      </c>
      <c r="B1440" s="12">
        <v>3.8799990000000002</v>
      </c>
      <c r="C1440" s="12">
        <v>6937.5</v>
      </c>
    </row>
    <row r="1441">
      <c r="A1441" s="12">
        <v>1.0944</v>
      </c>
      <c r="B1441" s="12">
        <v>3</v>
      </c>
      <c r="C1441" s="12">
        <v>6942.5</v>
      </c>
    </row>
    <row r="1442">
      <c r="A1442" s="12">
        <v>1</v>
      </c>
      <c r="B1442" s="12">
        <v>1</v>
      </c>
      <c r="C1442" s="12">
        <v>6947.5</v>
      </c>
    </row>
    <row r="1443">
      <c r="A1443" s="12">
        <v>3</v>
      </c>
      <c r="B1443" s="12">
        <v>3</v>
      </c>
      <c r="C1443" s="12">
        <v>6952.5</v>
      </c>
    </row>
    <row r="1444">
      <c r="A1444" s="12">
        <v>0</v>
      </c>
      <c r="B1444" s="12">
        <v>2</v>
      </c>
      <c r="C1444" s="12">
        <v>6957.5</v>
      </c>
    </row>
    <row r="1445">
      <c r="A1445" s="12">
        <v>1.96</v>
      </c>
      <c r="B1445" s="12">
        <v>0.20000000000000001</v>
      </c>
      <c r="C1445" s="12">
        <v>6962.5</v>
      </c>
    </row>
    <row r="1446">
      <c r="A1446" s="12">
        <v>1</v>
      </c>
      <c r="B1446" s="12">
        <v>3</v>
      </c>
      <c r="C1446" s="12">
        <v>6967.5</v>
      </c>
    </row>
    <row r="1447">
      <c r="A1447" s="12">
        <v>1</v>
      </c>
      <c r="B1447" s="12">
        <v>1</v>
      </c>
      <c r="C1447" s="12">
        <v>6972.5</v>
      </c>
    </row>
    <row r="1448">
      <c r="A1448" s="12">
        <v>1</v>
      </c>
      <c r="B1448" s="12">
        <v>1.6799999999999999</v>
      </c>
      <c r="C1448" s="12">
        <v>6977.5</v>
      </c>
    </row>
    <row r="1449">
      <c r="A1449" s="12">
        <v>1</v>
      </c>
      <c r="B1449" s="12">
        <v>2</v>
      </c>
      <c r="C1449" s="12">
        <v>6982.5</v>
      </c>
    </row>
    <row r="1450">
      <c r="A1450" s="12">
        <v>1</v>
      </c>
      <c r="B1450" s="12">
        <v>1</v>
      </c>
      <c r="C1450" s="12">
        <v>6987.5</v>
      </c>
    </row>
    <row r="1451">
      <c r="A1451" s="12">
        <v>1.8271999999999999</v>
      </c>
      <c r="B1451" s="12">
        <v>3.9999989999999999</v>
      </c>
      <c r="C1451" s="12">
        <v>6992.5</v>
      </c>
    </row>
    <row r="1452">
      <c r="A1452" s="12">
        <v>1</v>
      </c>
      <c r="B1452" s="12">
        <v>3</v>
      </c>
      <c r="C1452" s="12">
        <v>6997.5</v>
      </c>
    </row>
    <row r="1453">
      <c r="A1453" s="12">
        <v>1</v>
      </c>
      <c r="B1453" s="12">
        <v>2</v>
      </c>
      <c r="C1453" s="12">
        <v>7002.5</v>
      </c>
    </row>
    <row r="1454">
      <c r="A1454" s="12">
        <v>1</v>
      </c>
      <c r="B1454" s="12">
        <v>2</v>
      </c>
      <c r="C1454" s="12">
        <v>7007.5</v>
      </c>
    </row>
    <row r="1455">
      <c r="A1455" s="12">
        <v>1</v>
      </c>
      <c r="B1455" s="12">
        <v>0</v>
      </c>
      <c r="C1455" s="12">
        <v>7012.5</v>
      </c>
    </row>
    <row r="1456">
      <c r="A1456" s="12">
        <v>2</v>
      </c>
      <c r="B1456" s="12">
        <v>2</v>
      </c>
      <c r="C1456" s="12">
        <v>7017.5</v>
      </c>
    </row>
    <row r="1457">
      <c r="A1457" s="12">
        <v>1</v>
      </c>
      <c r="B1457" s="12">
        <v>0</v>
      </c>
      <c r="C1457" s="12">
        <v>7022.5</v>
      </c>
    </row>
    <row r="1458">
      <c r="A1458" s="12">
        <v>2.4399989999999998</v>
      </c>
      <c r="B1458" s="12">
        <v>1.0671999999999999</v>
      </c>
      <c r="C1458" s="12">
        <v>7027.5</v>
      </c>
    </row>
    <row r="1459">
      <c r="A1459" s="12">
        <v>3</v>
      </c>
      <c r="B1459" s="12">
        <v>0</v>
      </c>
      <c r="C1459" s="12">
        <v>7032.5</v>
      </c>
    </row>
    <row r="1460">
      <c r="A1460" s="12">
        <v>1</v>
      </c>
      <c r="B1460" s="12">
        <v>1</v>
      </c>
      <c r="C1460" s="12">
        <v>7037.5</v>
      </c>
    </row>
    <row r="1461">
      <c r="A1461" s="12">
        <v>3</v>
      </c>
      <c r="B1461" s="12">
        <v>0</v>
      </c>
      <c r="C1461" s="12">
        <v>7042.5</v>
      </c>
    </row>
    <row r="1462">
      <c r="A1462" s="12">
        <v>1</v>
      </c>
      <c r="B1462" s="12">
        <v>1</v>
      </c>
      <c r="C1462" s="12">
        <v>7047.5</v>
      </c>
    </row>
    <row r="1463">
      <c r="A1463" s="12">
        <v>0</v>
      </c>
      <c r="B1463" s="12">
        <v>2</v>
      </c>
      <c r="C1463" s="12">
        <v>7052.5</v>
      </c>
    </row>
    <row r="1464">
      <c r="A1464" s="12">
        <v>1</v>
      </c>
      <c r="B1464" s="12">
        <v>2</v>
      </c>
      <c r="C1464" s="12">
        <v>7057.5</v>
      </c>
    </row>
    <row r="1465">
      <c r="A1465" s="12">
        <v>3.4911989999999999</v>
      </c>
      <c r="B1465" s="12">
        <v>0</v>
      </c>
      <c r="C1465" s="12">
        <v>7062.5</v>
      </c>
    </row>
    <row r="1466">
      <c r="A1466" s="12">
        <v>3</v>
      </c>
      <c r="B1466" s="12">
        <v>1</v>
      </c>
      <c r="C1466" s="12">
        <v>7067.5</v>
      </c>
    </row>
    <row r="1467">
      <c r="A1467" s="12">
        <v>0</v>
      </c>
      <c r="B1467" s="12">
        <v>0</v>
      </c>
      <c r="C1467" s="12">
        <v>7072.5</v>
      </c>
    </row>
    <row r="1468">
      <c r="A1468" s="12">
        <v>0</v>
      </c>
      <c r="B1468" s="12">
        <v>1</v>
      </c>
      <c r="C1468" s="12">
        <v>7077.5</v>
      </c>
    </row>
    <row r="1469">
      <c r="A1469" s="12">
        <v>2</v>
      </c>
      <c r="B1469" s="12">
        <v>1</v>
      </c>
      <c r="C1469" s="12">
        <v>7082.5</v>
      </c>
    </row>
    <row r="1470">
      <c r="A1470" s="12">
        <v>0.18079999999999999</v>
      </c>
      <c r="B1470" s="12">
        <v>0</v>
      </c>
      <c r="C1470" s="12">
        <v>7087.5</v>
      </c>
    </row>
    <row r="1471">
      <c r="A1471" s="12">
        <v>2</v>
      </c>
      <c r="B1471" s="12">
        <v>1.3999999999999999</v>
      </c>
      <c r="C1471" s="12">
        <v>7092.5</v>
      </c>
    </row>
    <row r="1472">
      <c r="A1472" s="12">
        <v>1</v>
      </c>
      <c r="B1472" s="12">
        <v>2</v>
      </c>
      <c r="C1472" s="12">
        <v>7097.5</v>
      </c>
    </row>
    <row r="1473">
      <c r="A1473" s="12">
        <v>0.1552</v>
      </c>
      <c r="B1473" s="12">
        <v>2.2000000000000002</v>
      </c>
      <c r="C1473" s="12">
        <v>7102.5</v>
      </c>
    </row>
    <row r="1474">
      <c r="A1474" s="12">
        <v>0.0095999999999999992</v>
      </c>
      <c r="B1474" s="12">
        <v>0</v>
      </c>
      <c r="C1474" s="12">
        <v>7107.5</v>
      </c>
    </row>
    <row r="1475">
      <c r="A1475" s="12">
        <v>0</v>
      </c>
      <c r="B1475" s="12">
        <v>0.12</v>
      </c>
      <c r="C1475" s="12">
        <v>7112.5</v>
      </c>
    </row>
    <row r="1476">
      <c r="A1476" s="12">
        <v>2</v>
      </c>
      <c r="B1476" s="12">
        <v>0</v>
      </c>
      <c r="C1476" s="12">
        <v>7117.5</v>
      </c>
    </row>
    <row r="1477">
      <c r="A1477" s="12">
        <v>1</v>
      </c>
      <c r="B1477" s="12">
        <v>2</v>
      </c>
      <c r="C1477" s="12">
        <v>7122.5</v>
      </c>
    </row>
    <row r="1478">
      <c r="A1478" s="12">
        <v>1</v>
      </c>
      <c r="B1478" s="12">
        <v>1</v>
      </c>
      <c r="C1478" s="12">
        <v>7127.5</v>
      </c>
    </row>
    <row r="1479">
      <c r="A1479" s="12">
        <v>1</v>
      </c>
      <c r="B1479" s="12">
        <v>0</v>
      </c>
      <c r="C1479" s="12">
        <v>7132.5</v>
      </c>
    </row>
    <row r="1480">
      <c r="A1480" s="12">
        <v>1</v>
      </c>
      <c r="B1480" s="12">
        <v>1</v>
      </c>
      <c r="C1480" s="12">
        <v>7137.5</v>
      </c>
    </row>
    <row r="1481">
      <c r="A1481" s="12">
        <v>1</v>
      </c>
      <c r="B1481" s="12">
        <v>0.80000000000000004</v>
      </c>
      <c r="C1481" s="12">
        <v>7142.5</v>
      </c>
    </row>
    <row r="1482">
      <c r="A1482" s="12">
        <v>0</v>
      </c>
      <c r="B1482" s="12">
        <v>0.44</v>
      </c>
      <c r="C1482" s="12">
        <v>7147.5</v>
      </c>
    </row>
    <row r="1483">
      <c r="A1483" s="12">
        <v>0</v>
      </c>
      <c r="B1483" s="12">
        <v>1.76</v>
      </c>
      <c r="C1483" s="12">
        <v>7152.5</v>
      </c>
    </row>
    <row r="1484">
      <c r="A1484" s="12">
        <v>0</v>
      </c>
      <c r="B1484" s="12">
        <v>0</v>
      </c>
      <c r="C1484" s="12">
        <v>7157.5</v>
      </c>
    </row>
    <row r="1485">
      <c r="A1485" s="12">
        <v>1</v>
      </c>
      <c r="B1485" s="12">
        <v>0</v>
      </c>
      <c r="C1485" s="12">
        <v>7162.5</v>
      </c>
    </row>
    <row r="1486">
      <c r="A1486" s="12">
        <v>2.4607990000000002</v>
      </c>
      <c r="B1486" s="12">
        <v>1</v>
      </c>
      <c r="C1486" s="12">
        <v>7167.5</v>
      </c>
    </row>
    <row r="1487">
      <c r="A1487" s="12">
        <v>0</v>
      </c>
      <c r="B1487" s="12">
        <v>1</v>
      </c>
      <c r="C1487" s="12">
        <v>7172.5</v>
      </c>
    </row>
    <row r="1488">
      <c r="A1488" s="12">
        <v>2.0528</v>
      </c>
      <c r="B1488" s="12">
        <v>1</v>
      </c>
      <c r="C1488" s="12">
        <v>7177.5</v>
      </c>
    </row>
    <row r="1489">
      <c r="A1489" s="12">
        <v>2</v>
      </c>
      <c r="B1489" s="12">
        <v>1.6399999999999999</v>
      </c>
      <c r="C1489" s="12">
        <v>7182.5</v>
      </c>
    </row>
    <row r="1490">
      <c r="A1490" s="12">
        <v>2.5344000000000002</v>
      </c>
      <c r="B1490" s="12">
        <v>3</v>
      </c>
      <c r="C1490" s="12">
        <v>7187.5</v>
      </c>
    </row>
    <row r="1491">
      <c r="A1491" s="12">
        <v>1.4159999999999999</v>
      </c>
      <c r="B1491" s="12">
        <v>0</v>
      </c>
      <c r="C1491" s="12">
        <v>7192.5</v>
      </c>
    </row>
    <row r="1492">
      <c r="A1492" s="12">
        <v>0</v>
      </c>
      <c r="B1492" s="12">
        <v>1.8400000000000001</v>
      </c>
      <c r="C1492" s="12">
        <v>7197.5</v>
      </c>
    </row>
    <row r="1493">
      <c r="A1493" s="12">
        <v>0</v>
      </c>
      <c r="B1493" s="12">
        <v>1</v>
      </c>
      <c r="C1493" s="12">
        <v>7202.5</v>
      </c>
    </row>
    <row r="1494">
      <c r="A1494" s="12">
        <v>0</v>
      </c>
      <c r="B1494" s="12">
        <v>0.71999999999999997</v>
      </c>
      <c r="C1494" s="12">
        <v>7207.5</v>
      </c>
    </row>
    <row r="1495">
      <c r="A1495" s="12">
        <v>3.8512</v>
      </c>
      <c r="B1495" s="12">
        <v>1</v>
      </c>
      <c r="C1495" s="12">
        <v>7212.5</v>
      </c>
    </row>
    <row r="1496">
      <c r="A1496" s="12">
        <v>3</v>
      </c>
      <c r="B1496" s="12">
        <v>1</v>
      </c>
      <c r="C1496" s="12">
        <v>7217.5</v>
      </c>
    </row>
    <row r="1497">
      <c r="A1497" s="12">
        <v>1</v>
      </c>
      <c r="B1497" s="12">
        <v>0</v>
      </c>
      <c r="C1497" s="12">
        <v>7222.5</v>
      </c>
    </row>
    <row r="1498">
      <c r="A1498" s="12">
        <v>0</v>
      </c>
      <c r="B1498" s="12">
        <v>2.3199999999999998</v>
      </c>
      <c r="C1498" s="12">
        <v>7227.5</v>
      </c>
    </row>
    <row r="1499">
      <c r="A1499" s="12">
        <v>1.0591999999999999</v>
      </c>
      <c r="B1499" s="12">
        <v>2</v>
      </c>
      <c r="C1499" s="12">
        <v>7232.5</v>
      </c>
    </row>
    <row r="1500">
      <c r="A1500" s="12">
        <v>2</v>
      </c>
      <c r="B1500" s="12">
        <v>1</v>
      </c>
      <c r="C1500" s="12">
        <v>7237.5</v>
      </c>
    </row>
    <row r="1501">
      <c r="A1501" s="12">
        <v>0</v>
      </c>
      <c r="B1501" s="12">
        <v>2</v>
      </c>
      <c r="C1501" s="12">
        <v>7242.5</v>
      </c>
    </row>
    <row r="1502">
      <c r="A1502" s="12">
        <v>0</v>
      </c>
      <c r="B1502" s="12">
        <v>0</v>
      </c>
      <c r="C1502" s="12">
        <v>7247.5</v>
      </c>
    </row>
    <row r="1503">
      <c r="A1503" s="12">
        <v>0</v>
      </c>
      <c r="B1503" s="12">
        <v>2</v>
      </c>
      <c r="C1503" s="12">
        <v>7252.5</v>
      </c>
    </row>
    <row r="1504">
      <c r="A1504" s="12">
        <v>0</v>
      </c>
      <c r="B1504" s="12">
        <v>0</v>
      </c>
      <c r="C1504" s="12">
        <v>7257.5</v>
      </c>
    </row>
    <row r="1505">
      <c r="A1505" s="12">
        <v>0</v>
      </c>
      <c r="B1505" s="12">
        <v>0</v>
      </c>
      <c r="C1505" s="12">
        <v>7262.5</v>
      </c>
    </row>
    <row r="1506">
      <c r="A1506" s="12">
        <v>0</v>
      </c>
      <c r="B1506" s="12">
        <v>1.28</v>
      </c>
      <c r="C1506" s="12">
        <v>7267.5</v>
      </c>
    </row>
    <row r="1507">
      <c r="A1507" s="12">
        <v>0</v>
      </c>
      <c r="B1507" s="12">
        <v>2.8399999999999999</v>
      </c>
      <c r="C1507" s="12">
        <v>7272.5</v>
      </c>
    </row>
    <row r="1508">
      <c r="A1508" s="12">
        <v>1</v>
      </c>
      <c r="B1508" s="12">
        <v>1</v>
      </c>
      <c r="C1508" s="12">
        <v>7277.5</v>
      </c>
    </row>
    <row r="1509">
      <c r="A1509" s="12">
        <v>0</v>
      </c>
      <c r="B1509" s="12">
        <v>0.080000000000000002</v>
      </c>
      <c r="C1509" s="12">
        <v>7282.5</v>
      </c>
    </row>
    <row r="1510">
      <c r="A1510" s="12">
        <v>1</v>
      </c>
      <c r="B1510" s="12">
        <v>0</v>
      </c>
      <c r="C1510" s="12">
        <v>7287.5</v>
      </c>
    </row>
    <row r="1511">
      <c r="A1511" s="12">
        <v>1</v>
      </c>
      <c r="B1511" s="12">
        <v>0.35999999999999999</v>
      </c>
      <c r="C1511" s="12">
        <v>7292.5</v>
      </c>
    </row>
    <row r="1512">
      <c r="A1512" s="12">
        <v>0</v>
      </c>
      <c r="B1512" s="12">
        <v>1.76</v>
      </c>
      <c r="C1512" s="12">
        <v>7297.5</v>
      </c>
    </row>
    <row r="1513">
      <c r="A1513" s="12">
        <v>0.34560000000000002</v>
      </c>
      <c r="B1513" s="12">
        <v>0</v>
      </c>
      <c r="C1513" s="12">
        <v>7302.5</v>
      </c>
    </row>
    <row r="1514">
      <c r="A1514" s="12">
        <v>0</v>
      </c>
      <c r="B1514" s="12">
        <v>0</v>
      </c>
      <c r="C1514" s="12">
        <v>7307.5</v>
      </c>
    </row>
    <row r="1515">
      <c r="A1515" s="12">
        <v>0</v>
      </c>
      <c r="B1515" s="12">
        <v>2</v>
      </c>
      <c r="C1515" s="12">
        <v>7312.5</v>
      </c>
    </row>
    <row r="1516">
      <c r="A1516" s="12">
        <v>0.73280000000000001</v>
      </c>
      <c r="B1516" s="12">
        <v>2</v>
      </c>
      <c r="C1516" s="12">
        <v>7317.5</v>
      </c>
    </row>
    <row r="1517">
      <c r="A1517" s="12">
        <v>0</v>
      </c>
      <c r="B1517" s="12">
        <v>0</v>
      </c>
      <c r="C1517" s="12">
        <v>7322.5</v>
      </c>
    </row>
    <row r="1518">
      <c r="A1518" s="12">
        <v>1.3600000000000001</v>
      </c>
      <c r="B1518" s="12">
        <v>1</v>
      </c>
      <c r="C1518" s="12">
        <v>7327.5</v>
      </c>
    </row>
    <row r="1519">
      <c r="A1519" s="12">
        <v>3</v>
      </c>
      <c r="B1519" s="12">
        <v>0</v>
      </c>
      <c r="C1519" s="12">
        <v>7332.5</v>
      </c>
    </row>
    <row r="1520">
      <c r="A1520" s="12">
        <v>1</v>
      </c>
      <c r="B1520" s="12">
        <v>0.32000000000000001</v>
      </c>
      <c r="C1520" s="12">
        <v>7337.5</v>
      </c>
    </row>
    <row r="1521">
      <c r="A1521" s="12">
        <v>0.7984</v>
      </c>
      <c r="B1521" s="12">
        <v>0.47999999999999998</v>
      </c>
      <c r="C1521" s="12">
        <v>7342.5</v>
      </c>
    </row>
    <row r="1522">
      <c r="A1522" s="12">
        <v>1</v>
      </c>
      <c r="B1522" s="12">
        <v>1</v>
      </c>
      <c r="C1522" s="12">
        <v>7347.5</v>
      </c>
    </row>
    <row r="1523">
      <c r="A1523" s="12">
        <v>2</v>
      </c>
      <c r="B1523" s="12">
        <v>2.2400000000000002</v>
      </c>
      <c r="C1523" s="12">
        <v>7352.5</v>
      </c>
    </row>
    <row r="1524">
      <c r="A1524" s="12">
        <v>0</v>
      </c>
      <c r="B1524" s="12">
        <v>0</v>
      </c>
      <c r="C1524" s="12">
        <v>7357.5</v>
      </c>
    </row>
    <row r="1525">
      <c r="A1525" s="12">
        <v>0</v>
      </c>
      <c r="B1525" s="12">
        <v>2</v>
      </c>
      <c r="C1525" s="12">
        <v>7362.5</v>
      </c>
    </row>
    <row r="1526">
      <c r="A1526" s="12">
        <v>0</v>
      </c>
      <c r="B1526" s="12">
        <v>0</v>
      </c>
      <c r="C1526" s="12">
        <v>7367.5</v>
      </c>
    </row>
    <row r="1527">
      <c r="A1527" s="12">
        <v>1</v>
      </c>
      <c r="B1527" s="12">
        <v>0</v>
      </c>
      <c r="C1527" s="12">
        <v>7372.5</v>
      </c>
    </row>
    <row r="1528">
      <c r="A1528" s="12">
        <v>1.0448</v>
      </c>
      <c r="B1528" s="12">
        <v>0</v>
      </c>
      <c r="C1528" s="12">
        <v>7377.5</v>
      </c>
    </row>
    <row r="1529">
      <c r="A1529" s="12">
        <v>1</v>
      </c>
      <c r="B1529" s="12">
        <v>0</v>
      </c>
      <c r="C1529" s="12">
        <v>7382.5</v>
      </c>
    </row>
    <row r="1530">
      <c r="A1530" s="12">
        <v>2</v>
      </c>
      <c r="B1530" s="12">
        <v>0</v>
      </c>
      <c r="C1530" s="12">
        <v>7387.5</v>
      </c>
    </row>
    <row r="1531">
      <c r="A1531" s="12">
        <v>1</v>
      </c>
      <c r="B1531" s="12">
        <v>0</v>
      </c>
      <c r="C1531" s="12">
        <v>7392.5</v>
      </c>
    </row>
    <row r="1532">
      <c r="A1532" s="12">
        <v>2</v>
      </c>
      <c r="B1532" s="12">
        <v>0</v>
      </c>
      <c r="C1532" s="12">
        <v>7397.5</v>
      </c>
    </row>
    <row r="1533">
      <c r="A1533" s="12">
        <v>1</v>
      </c>
      <c r="B1533" s="12">
        <v>0.88</v>
      </c>
      <c r="C1533" s="12">
        <v>7402.5</v>
      </c>
    </row>
    <row r="1534">
      <c r="A1534" s="12">
        <v>2</v>
      </c>
      <c r="B1534" s="12">
        <v>0</v>
      </c>
      <c r="C1534" s="12">
        <v>7407.5</v>
      </c>
    </row>
    <row r="1535">
      <c r="A1535" s="12">
        <v>0</v>
      </c>
      <c r="B1535" s="12">
        <v>0.35999999999999999</v>
      </c>
      <c r="C1535" s="12">
        <v>7412.5</v>
      </c>
    </row>
    <row r="1536">
      <c r="A1536" s="12">
        <v>0</v>
      </c>
      <c r="B1536" s="12">
        <v>0</v>
      </c>
      <c r="C1536" s="12">
        <v>7417.5</v>
      </c>
    </row>
    <row r="1537">
      <c r="A1537" s="12">
        <v>1</v>
      </c>
      <c r="B1537" s="12">
        <v>0</v>
      </c>
      <c r="C1537" s="12">
        <v>7422.5</v>
      </c>
    </row>
    <row r="1538">
      <c r="A1538" s="12">
        <v>0.86880000000000002</v>
      </c>
      <c r="B1538" s="12">
        <v>2.9999989999999999</v>
      </c>
      <c r="C1538" s="12">
        <v>7427.5</v>
      </c>
    </row>
    <row r="1539">
      <c r="A1539" s="12">
        <v>0</v>
      </c>
      <c r="B1539" s="12">
        <v>0</v>
      </c>
      <c r="C1539" s="12">
        <v>7432.5</v>
      </c>
    </row>
    <row r="1540">
      <c r="A1540" s="12">
        <v>2</v>
      </c>
      <c r="B1540" s="12">
        <v>1</v>
      </c>
      <c r="C1540" s="12">
        <v>7437.5</v>
      </c>
    </row>
    <row r="1541">
      <c r="A1541" s="12">
        <v>0</v>
      </c>
      <c r="B1541" s="12">
        <v>1</v>
      </c>
      <c r="C1541" s="12">
        <v>7442.5</v>
      </c>
    </row>
    <row r="1542">
      <c r="A1542" s="12">
        <v>0</v>
      </c>
      <c r="B1542" s="12">
        <v>1</v>
      </c>
      <c r="C1542" s="12">
        <v>7447.5</v>
      </c>
    </row>
    <row r="1543">
      <c r="A1543" s="12">
        <v>0.10879999999999999</v>
      </c>
      <c r="B1543" s="12">
        <v>1</v>
      </c>
      <c r="C1543" s="12">
        <v>7452.5</v>
      </c>
    </row>
    <row r="1544">
      <c r="A1544" s="12">
        <v>2.7248000000000001</v>
      </c>
      <c r="B1544" s="12">
        <v>1</v>
      </c>
      <c r="C1544" s="12">
        <v>7457.5</v>
      </c>
    </row>
    <row r="1545">
      <c r="A1545" s="12">
        <v>0</v>
      </c>
      <c r="B1545" s="12">
        <v>1</v>
      </c>
      <c r="C1545" s="12">
        <v>7462.5</v>
      </c>
    </row>
    <row r="1546">
      <c r="A1546" s="12">
        <v>0.70720000000000005</v>
      </c>
      <c r="B1546" s="12">
        <v>1</v>
      </c>
      <c r="C1546" s="12">
        <v>7467.5</v>
      </c>
    </row>
    <row r="1547">
      <c r="A1547" s="12">
        <v>2</v>
      </c>
      <c r="B1547" s="12">
        <v>1</v>
      </c>
      <c r="C1547" s="12">
        <v>7472.5</v>
      </c>
    </row>
    <row r="1548">
      <c r="A1548" s="12">
        <v>1</v>
      </c>
      <c r="B1548" s="12">
        <v>0</v>
      </c>
      <c r="C1548" s="12">
        <v>7477.5</v>
      </c>
    </row>
    <row r="1549">
      <c r="A1549" s="12">
        <v>0</v>
      </c>
      <c r="B1549" s="12">
        <v>1.1344000000000001</v>
      </c>
      <c r="C1549" s="12">
        <v>7482.5</v>
      </c>
    </row>
    <row r="1550">
      <c r="A1550" s="12">
        <v>1.504</v>
      </c>
      <c r="B1550" s="12">
        <v>0</v>
      </c>
      <c r="C1550" s="12">
        <v>7487.5</v>
      </c>
    </row>
    <row r="1551">
      <c r="A1551" s="12">
        <v>2</v>
      </c>
      <c r="B1551" s="12">
        <v>1</v>
      </c>
      <c r="C1551" s="12">
        <v>7492.5</v>
      </c>
    </row>
    <row r="1552">
      <c r="A1552" s="12">
        <v>0.87360000000000004</v>
      </c>
      <c r="B1552" s="12">
        <v>2.1600000000000001</v>
      </c>
      <c r="C1552" s="12">
        <v>7497.5</v>
      </c>
    </row>
    <row r="1553">
      <c r="A1553" s="12">
        <v>2</v>
      </c>
      <c r="B1553" s="12">
        <v>1.9199999999999999</v>
      </c>
      <c r="C1553" s="12">
        <v>7502.5</v>
      </c>
    </row>
    <row r="1554">
      <c r="A1554" s="12">
        <v>0</v>
      </c>
      <c r="B1554" s="12">
        <v>0</v>
      </c>
      <c r="C1554" s="12">
        <v>7507.5</v>
      </c>
    </row>
    <row r="1555">
      <c r="A1555" s="12">
        <v>1</v>
      </c>
      <c r="B1555" s="12">
        <v>1</v>
      </c>
      <c r="C1555" s="12">
        <v>7512.5</v>
      </c>
    </row>
    <row r="1556">
      <c r="A1556" s="12">
        <v>3</v>
      </c>
      <c r="B1556" s="12">
        <v>1</v>
      </c>
      <c r="C1556" s="12">
        <v>7517.5</v>
      </c>
    </row>
    <row r="1557">
      <c r="A1557" s="12">
        <v>0</v>
      </c>
      <c r="B1557" s="12">
        <v>2.6400000000000001</v>
      </c>
      <c r="C1557" s="12">
        <v>7522.5</v>
      </c>
    </row>
    <row r="1558">
      <c r="A1558" s="12">
        <v>3</v>
      </c>
      <c r="B1558" s="12">
        <v>0</v>
      </c>
      <c r="C1558" s="12">
        <v>7527.5</v>
      </c>
    </row>
    <row r="1559">
      <c r="A1559" s="12">
        <v>0</v>
      </c>
      <c r="B1559" s="12">
        <v>0</v>
      </c>
      <c r="C1559" s="12">
        <v>7532.5</v>
      </c>
    </row>
    <row r="1560">
      <c r="A1560" s="12">
        <v>1</v>
      </c>
      <c r="B1560" s="12">
        <v>0</v>
      </c>
      <c r="C1560" s="12">
        <v>7537.5</v>
      </c>
    </row>
    <row r="1561">
      <c r="A1561" s="12">
        <v>0</v>
      </c>
      <c r="B1561" s="12">
        <v>2</v>
      </c>
      <c r="C1561" s="12">
        <v>7542.5</v>
      </c>
    </row>
    <row r="1562">
      <c r="A1562" s="12">
        <v>2</v>
      </c>
      <c r="B1562" s="12">
        <v>2</v>
      </c>
      <c r="C1562" s="12">
        <v>7547.5</v>
      </c>
    </row>
    <row r="1563">
      <c r="A1563" s="12">
        <v>1</v>
      </c>
      <c r="B1563" s="12">
        <v>0</v>
      </c>
      <c r="C1563" s="12">
        <v>7552.5</v>
      </c>
    </row>
    <row r="1564">
      <c r="A1564" s="12">
        <v>1</v>
      </c>
      <c r="B1564" s="12">
        <v>1.6399999999999999</v>
      </c>
      <c r="C1564" s="12">
        <v>7557.5</v>
      </c>
    </row>
    <row r="1565">
      <c r="A1565" s="12">
        <v>0</v>
      </c>
      <c r="B1565" s="12">
        <v>0</v>
      </c>
      <c r="C1565" s="12">
        <v>7562.5</v>
      </c>
    </row>
    <row r="1566">
      <c r="A1566" s="12">
        <v>0</v>
      </c>
      <c r="B1566" s="12">
        <v>1</v>
      </c>
      <c r="C1566" s="12">
        <v>7567.5</v>
      </c>
    </row>
    <row r="1567">
      <c r="A1567" s="12">
        <v>1</v>
      </c>
      <c r="B1567" s="12">
        <v>0</v>
      </c>
      <c r="C1567" s="12">
        <v>7572.5</v>
      </c>
    </row>
    <row r="1568">
      <c r="A1568" s="12">
        <v>1</v>
      </c>
      <c r="B1568" s="12">
        <v>1</v>
      </c>
      <c r="C1568" s="12">
        <v>7577.5</v>
      </c>
    </row>
    <row r="1569">
      <c r="A1569" s="12">
        <v>2.7599999999999998</v>
      </c>
      <c r="B1569" s="12">
        <v>0</v>
      </c>
      <c r="C1569" s="12">
        <v>7582.5</v>
      </c>
    </row>
    <row r="1570">
      <c r="A1570" s="12">
        <v>0</v>
      </c>
      <c r="B1570" s="12">
        <v>1.72</v>
      </c>
      <c r="C1570" s="12">
        <v>7587.5</v>
      </c>
    </row>
    <row r="1571">
      <c r="A1571" s="12">
        <v>0</v>
      </c>
      <c r="B1571" s="12">
        <v>0.23999999999999999</v>
      </c>
      <c r="C1571" s="12">
        <v>7592.5</v>
      </c>
    </row>
    <row r="1572">
      <c r="A1572" s="12">
        <v>1.72</v>
      </c>
      <c r="B1572" s="12">
        <v>3</v>
      </c>
      <c r="C1572" s="12">
        <v>7597.5</v>
      </c>
    </row>
    <row r="1573">
      <c r="A1573" s="12">
        <v>0</v>
      </c>
      <c r="B1573" s="12">
        <v>0</v>
      </c>
      <c r="C1573" s="12">
        <v>7602.5</v>
      </c>
    </row>
    <row r="1574">
      <c r="A1574" s="12">
        <v>1</v>
      </c>
      <c r="B1574" s="12">
        <v>0</v>
      </c>
      <c r="C1574" s="12">
        <v>7607.5</v>
      </c>
    </row>
    <row r="1575">
      <c r="A1575" s="12">
        <v>1</v>
      </c>
      <c r="B1575" s="12">
        <v>1</v>
      </c>
      <c r="C1575" s="12">
        <v>7612.5</v>
      </c>
    </row>
    <row r="1576">
      <c r="A1576" s="12">
        <v>1</v>
      </c>
      <c r="B1576" s="12">
        <v>1.8400000000000001</v>
      </c>
      <c r="C1576" s="12">
        <v>7617.5</v>
      </c>
    </row>
    <row r="1577">
      <c r="A1577" s="12">
        <v>2</v>
      </c>
      <c r="B1577" s="12">
        <v>3</v>
      </c>
      <c r="C1577" s="12">
        <v>7622.5</v>
      </c>
    </row>
    <row r="1578">
      <c r="A1578" s="12">
        <v>2</v>
      </c>
      <c r="B1578" s="12">
        <v>0.64000000000000001</v>
      </c>
      <c r="C1578" s="12">
        <v>7627.5</v>
      </c>
    </row>
    <row r="1579">
      <c r="A1579" s="12">
        <v>1</v>
      </c>
      <c r="B1579" s="12">
        <v>2</v>
      </c>
      <c r="C1579" s="12">
        <v>7632.5</v>
      </c>
    </row>
    <row r="1580">
      <c r="A1580" s="12">
        <v>1</v>
      </c>
      <c r="B1580" s="12">
        <v>0</v>
      </c>
      <c r="C1580" s="12">
        <v>7637.5</v>
      </c>
    </row>
    <row r="1581">
      <c r="A1581" s="12">
        <v>0</v>
      </c>
      <c r="B1581" s="12">
        <v>1.04</v>
      </c>
      <c r="C1581" s="12">
        <v>7642.5</v>
      </c>
    </row>
    <row r="1582">
      <c r="A1582" s="12">
        <v>0</v>
      </c>
      <c r="B1582" s="12">
        <v>2</v>
      </c>
      <c r="C1582" s="12">
        <v>7647.5</v>
      </c>
    </row>
    <row r="1583">
      <c r="A1583" s="12">
        <v>0.94399999999999995</v>
      </c>
      <c r="B1583" s="12">
        <v>1.72</v>
      </c>
      <c r="C1583" s="12">
        <v>7652.5</v>
      </c>
    </row>
    <row r="1584">
      <c r="A1584" s="12">
        <v>0.12</v>
      </c>
      <c r="B1584" s="12">
        <v>1</v>
      </c>
      <c r="C1584" s="12">
        <v>7657.5</v>
      </c>
    </row>
    <row r="1585">
      <c r="A1585" s="12">
        <v>0</v>
      </c>
      <c r="B1585" s="12">
        <v>1</v>
      </c>
      <c r="C1585" s="12">
        <v>7662.5</v>
      </c>
    </row>
    <row r="1586">
      <c r="A1586" s="12">
        <v>1</v>
      </c>
      <c r="B1586" s="12">
        <v>0</v>
      </c>
      <c r="C1586" s="12">
        <v>7667.5</v>
      </c>
    </row>
    <row r="1587">
      <c r="A1587" s="12">
        <v>1.2607999999999999</v>
      </c>
      <c r="B1587" s="12">
        <v>0</v>
      </c>
      <c r="C1587" s="12">
        <v>7672.5</v>
      </c>
    </row>
    <row r="1588">
      <c r="A1588" s="12">
        <v>1</v>
      </c>
      <c r="B1588" s="12">
        <v>1</v>
      </c>
      <c r="C1588" s="12">
        <v>7677.5</v>
      </c>
    </row>
    <row r="1589">
      <c r="A1589" s="12">
        <v>0.98560000000000003</v>
      </c>
      <c r="B1589" s="12">
        <v>0</v>
      </c>
      <c r="C1589" s="12">
        <v>7682.5</v>
      </c>
    </row>
    <row r="1590">
      <c r="A1590" s="12">
        <v>1</v>
      </c>
      <c r="B1590" s="12">
        <v>2</v>
      </c>
      <c r="C1590" s="12">
        <v>7687.5</v>
      </c>
    </row>
    <row r="1591">
      <c r="A1591" s="12">
        <v>1</v>
      </c>
      <c r="B1591" s="12">
        <v>0.47999999999999998</v>
      </c>
      <c r="C1591" s="12">
        <v>7692.5</v>
      </c>
    </row>
    <row r="1592">
      <c r="A1592" s="12">
        <v>0</v>
      </c>
      <c r="B1592" s="12">
        <v>1.2</v>
      </c>
      <c r="C1592" s="12">
        <v>7697.5</v>
      </c>
    </row>
    <row r="1593">
      <c r="A1593" s="12">
        <v>3.9999989999999999</v>
      </c>
      <c r="B1593" s="12">
        <v>0</v>
      </c>
      <c r="C1593" s="12">
        <v>7702.5</v>
      </c>
    </row>
    <row r="1594">
      <c r="A1594" s="12">
        <v>1</v>
      </c>
      <c r="B1594" s="12">
        <v>1</v>
      </c>
      <c r="C1594" s="12">
        <v>7707.5</v>
      </c>
    </row>
    <row r="1595">
      <c r="A1595" s="12">
        <v>0</v>
      </c>
      <c r="B1595" s="12">
        <v>1</v>
      </c>
      <c r="C1595" s="12">
        <v>7712.5</v>
      </c>
    </row>
    <row r="1596">
      <c r="A1596" s="12">
        <v>0</v>
      </c>
      <c r="B1596" s="12">
        <v>1</v>
      </c>
      <c r="C1596" s="12">
        <v>7717.5</v>
      </c>
    </row>
    <row r="1597">
      <c r="A1597" s="12">
        <v>2</v>
      </c>
      <c r="B1597" s="12">
        <v>1</v>
      </c>
      <c r="C1597" s="12">
        <v>7722.5</v>
      </c>
    </row>
    <row r="1598">
      <c r="A1598" s="12">
        <v>1.4399999999999999</v>
      </c>
      <c r="B1598" s="12">
        <v>0</v>
      </c>
      <c r="C1598" s="12">
        <v>7727.5</v>
      </c>
    </row>
    <row r="1599">
      <c r="A1599" s="12">
        <v>2</v>
      </c>
      <c r="B1599" s="12">
        <v>0</v>
      </c>
      <c r="C1599" s="12">
        <v>7732.5</v>
      </c>
    </row>
    <row r="1600">
      <c r="A1600" s="12">
        <v>2</v>
      </c>
      <c r="B1600" s="12">
        <v>0</v>
      </c>
      <c r="C1600" s="12">
        <v>7737.5</v>
      </c>
    </row>
    <row r="1601">
      <c r="A1601" s="12">
        <v>1</v>
      </c>
      <c r="B1601" s="12">
        <v>1</v>
      </c>
      <c r="C1601" s="12">
        <v>7742.5</v>
      </c>
    </row>
    <row r="1602">
      <c r="A1602" s="12">
        <v>0.86399999999999999</v>
      </c>
      <c r="B1602" s="12">
        <v>2</v>
      </c>
      <c r="C1602" s="12">
        <v>7747.5</v>
      </c>
    </row>
    <row r="1603">
      <c r="A1603" s="12">
        <v>1</v>
      </c>
      <c r="B1603" s="12">
        <v>0.64000000000000001</v>
      </c>
      <c r="C1603" s="12">
        <v>7752.5</v>
      </c>
    </row>
    <row r="1604">
      <c r="A1604" s="12">
        <v>1</v>
      </c>
      <c r="B1604" s="12">
        <v>1.6799999999999999</v>
      </c>
      <c r="C1604" s="12">
        <v>7757.5</v>
      </c>
    </row>
    <row r="1605">
      <c r="A1605" s="12">
        <v>0</v>
      </c>
      <c r="B1605" s="12">
        <v>0</v>
      </c>
      <c r="C1605" s="12">
        <v>7762.5</v>
      </c>
    </row>
    <row r="1606">
      <c r="A1606" s="12">
        <v>1.48</v>
      </c>
      <c r="B1606" s="12">
        <v>0</v>
      </c>
      <c r="C1606" s="12">
        <v>7767.5</v>
      </c>
    </row>
    <row r="1607">
      <c r="A1607" s="12">
        <v>2.0287999999999999</v>
      </c>
      <c r="B1607" s="12">
        <v>0</v>
      </c>
      <c r="C1607" s="12">
        <v>7772.5</v>
      </c>
    </row>
    <row r="1608">
      <c r="A1608" s="12">
        <v>1.1856</v>
      </c>
      <c r="B1608" s="12">
        <v>0</v>
      </c>
      <c r="C1608" s="12">
        <v>7777.5</v>
      </c>
    </row>
    <row r="1609">
      <c r="A1609" s="12">
        <v>1</v>
      </c>
      <c r="B1609" s="12">
        <v>0</v>
      </c>
      <c r="C1609" s="12">
        <v>7782.5</v>
      </c>
    </row>
    <row r="1610">
      <c r="A1610" s="12">
        <v>3</v>
      </c>
      <c r="B1610" s="12">
        <v>0.47999999999999998</v>
      </c>
      <c r="C1610" s="12">
        <v>7787.5</v>
      </c>
    </row>
    <row r="1611">
      <c r="A1611" s="12">
        <v>1.1295999999999999</v>
      </c>
      <c r="B1611" s="12">
        <v>1</v>
      </c>
      <c r="C1611" s="12">
        <v>7792.5</v>
      </c>
    </row>
    <row r="1612">
      <c r="A1612" s="12">
        <v>3.4159999999999999</v>
      </c>
      <c r="B1612" s="12">
        <v>1.2</v>
      </c>
      <c r="C1612" s="12">
        <v>7797.5</v>
      </c>
    </row>
    <row r="1613">
      <c r="A1613" s="12">
        <v>1.0591999999999999</v>
      </c>
      <c r="B1613" s="12">
        <v>2</v>
      </c>
      <c r="C1613" s="12">
        <v>7802.5</v>
      </c>
    </row>
    <row r="1614">
      <c r="A1614" s="12">
        <v>1</v>
      </c>
      <c r="B1614" s="12">
        <v>1</v>
      </c>
      <c r="C1614" s="12">
        <v>7807.5</v>
      </c>
    </row>
    <row r="1615">
      <c r="A1615" s="12">
        <v>1</v>
      </c>
      <c r="B1615" s="12">
        <v>1</v>
      </c>
      <c r="C1615" s="12">
        <v>7812.5</v>
      </c>
    </row>
    <row r="1616">
      <c r="A1616" s="12">
        <v>1.0016</v>
      </c>
      <c r="B1616" s="12">
        <v>0</v>
      </c>
      <c r="C1616" s="12">
        <v>7817.5</v>
      </c>
    </row>
    <row r="1617">
      <c r="A1617" s="12">
        <v>1</v>
      </c>
      <c r="B1617" s="12">
        <v>0.28000000000000003</v>
      </c>
      <c r="C1617" s="12">
        <v>7822.5</v>
      </c>
    </row>
    <row r="1618">
      <c r="A1618" s="12">
        <v>1</v>
      </c>
      <c r="B1618" s="12">
        <v>0</v>
      </c>
      <c r="C1618" s="12">
        <v>7827.5</v>
      </c>
    </row>
    <row r="1619">
      <c r="A1619" s="12">
        <v>0.112</v>
      </c>
      <c r="B1619" s="12">
        <v>0</v>
      </c>
      <c r="C1619" s="12">
        <v>7832.5</v>
      </c>
    </row>
    <row r="1620">
      <c r="A1620" s="12">
        <v>0</v>
      </c>
      <c r="B1620" s="12">
        <v>1</v>
      </c>
      <c r="C1620" s="12">
        <v>7837.5</v>
      </c>
    </row>
    <row r="1621">
      <c r="A1621" s="12">
        <v>1</v>
      </c>
      <c r="B1621" s="12">
        <v>0.76000000000000001</v>
      </c>
      <c r="C1621" s="12">
        <v>7842.5</v>
      </c>
    </row>
    <row r="1622">
      <c r="A1622" s="12">
        <v>1</v>
      </c>
      <c r="B1622" s="12">
        <v>1.9999990000000001</v>
      </c>
      <c r="C1622" s="12">
        <v>7847.5</v>
      </c>
    </row>
    <row r="1623">
      <c r="A1623" s="12">
        <v>1.0144</v>
      </c>
      <c r="B1623" s="12">
        <v>1</v>
      </c>
      <c r="C1623" s="12">
        <v>7852.5</v>
      </c>
    </row>
    <row r="1624">
      <c r="A1624" s="12">
        <v>1</v>
      </c>
      <c r="B1624" s="12">
        <v>1</v>
      </c>
      <c r="C1624" s="12">
        <v>7857.5</v>
      </c>
    </row>
    <row r="1625">
      <c r="A1625" s="12">
        <v>2</v>
      </c>
      <c r="B1625" s="12">
        <v>0</v>
      </c>
      <c r="C1625" s="12">
        <v>7862.5</v>
      </c>
    </row>
    <row r="1626">
      <c r="A1626" s="12">
        <v>0</v>
      </c>
      <c r="B1626" s="12">
        <v>0</v>
      </c>
      <c r="C1626" s="12">
        <v>7867.5</v>
      </c>
    </row>
    <row r="1627">
      <c r="A1627" s="12">
        <v>2</v>
      </c>
      <c r="B1627" s="12">
        <v>0</v>
      </c>
      <c r="C1627" s="12">
        <v>7872.5</v>
      </c>
    </row>
    <row r="1628">
      <c r="A1628" s="12">
        <v>2</v>
      </c>
      <c r="B1628" s="12">
        <v>0</v>
      </c>
      <c r="C1628" s="12">
        <v>7877.5</v>
      </c>
    </row>
    <row r="1629">
      <c r="A1629" s="12">
        <v>4.1631980000000004</v>
      </c>
      <c r="B1629" s="12">
        <v>3</v>
      </c>
      <c r="C1629" s="12">
        <v>7882.5</v>
      </c>
    </row>
    <row r="1630">
      <c r="A1630" s="12">
        <v>0.76959999999999995</v>
      </c>
      <c r="B1630" s="12">
        <v>0.64000000000000001</v>
      </c>
      <c r="C1630" s="12">
        <v>7887.5</v>
      </c>
    </row>
    <row r="1631">
      <c r="A1631" s="12">
        <v>2</v>
      </c>
      <c r="B1631" s="12">
        <v>3.9999989999999999</v>
      </c>
      <c r="C1631" s="12">
        <v>7892.5</v>
      </c>
    </row>
    <row r="1632">
      <c r="A1632" s="12">
        <v>1.9359999999999999</v>
      </c>
      <c r="B1632" s="12">
        <v>1.8799999999999999</v>
      </c>
      <c r="C1632" s="12">
        <v>7897.5</v>
      </c>
    </row>
    <row r="1633">
      <c r="A1633" s="12">
        <v>1.7327999999999999</v>
      </c>
      <c r="B1633" s="12">
        <v>0</v>
      </c>
      <c r="C1633" s="12">
        <v>7902.5</v>
      </c>
    </row>
    <row r="1634">
      <c r="A1634" s="12">
        <v>2.8351989999999998</v>
      </c>
      <c r="B1634" s="12">
        <v>0</v>
      </c>
      <c r="C1634" s="12">
        <v>7907.5</v>
      </c>
    </row>
    <row r="1635">
      <c r="A1635" s="12">
        <v>2.377599</v>
      </c>
      <c r="B1635" s="12">
        <v>1</v>
      </c>
      <c r="C1635" s="12">
        <v>7912.5</v>
      </c>
    </row>
    <row r="1636">
      <c r="A1636" s="12">
        <v>2.9007999999999998</v>
      </c>
      <c r="B1636" s="12">
        <v>3.9999989999999999</v>
      </c>
      <c r="C1636" s="12">
        <v>7917.5</v>
      </c>
    </row>
    <row r="1637">
      <c r="A1637" s="12">
        <v>2</v>
      </c>
      <c r="B1637" s="12">
        <v>1</v>
      </c>
      <c r="C1637" s="12">
        <v>7922.5</v>
      </c>
    </row>
    <row r="1638">
      <c r="A1638" s="12">
        <v>2</v>
      </c>
      <c r="B1638" s="12">
        <v>3.04</v>
      </c>
      <c r="C1638" s="12">
        <v>7927.5</v>
      </c>
    </row>
    <row r="1639">
      <c r="A1639" s="12">
        <v>2</v>
      </c>
      <c r="B1639" s="12">
        <v>6.9999989999999999</v>
      </c>
      <c r="C1639" s="12">
        <v>7932.5</v>
      </c>
    </row>
    <row r="1640">
      <c r="A1640" s="12">
        <v>2</v>
      </c>
      <c r="B1640" s="12">
        <v>1.8400000000000001</v>
      </c>
      <c r="C1640" s="12">
        <v>7937.5</v>
      </c>
    </row>
    <row r="1641">
      <c r="A1641" s="12">
        <v>1</v>
      </c>
      <c r="B1641" s="12">
        <v>2.7599999999999998</v>
      </c>
      <c r="C1641" s="12">
        <v>7942.5</v>
      </c>
    </row>
    <row r="1642">
      <c r="A1642" s="12">
        <v>3</v>
      </c>
      <c r="B1642" s="12">
        <v>4.9999989999999999</v>
      </c>
      <c r="C1642" s="12">
        <v>7947.5</v>
      </c>
    </row>
    <row r="1643">
      <c r="A1643" s="12">
        <v>4</v>
      </c>
      <c r="B1643" s="12">
        <v>6.8399989999999997</v>
      </c>
      <c r="C1643" s="12">
        <v>7952.5</v>
      </c>
    </row>
    <row r="1644">
      <c r="A1644" s="12">
        <v>7</v>
      </c>
      <c r="B1644" s="12">
        <v>2</v>
      </c>
      <c r="C1644" s="12">
        <v>7957.5</v>
      </c>
    </row>
    <row r="1645">
      <c r="A1645" s="12">
        <v>4</v>
      </c>
      <c r="B1645" s="12">
        <v>5.7999980000000004</v>
      </c>
      <c r="C1645" s="12">
        <v>7962.5</v>
      </c>
    </row>
    <row r="1646">
      <c r="A1646" s="12">
        <v>3.7503989999999998</v>
      </c>
      <c r="B1646" s="12">
        <v>3.2000000000000002</v>
      </c>
      <c r="C1646" s="12">
        <v>7967.5</v>
      </c>
    </row>
    <row r="1647">
      <c r="A1647" s="12">
        <v>4.0144000000000002</v>
      </c>
      <c r="B1647" s="12">
        <v>3.9999989999999999</v>
      </c>
      <c r="C1647" s="12">
        <v>7972.5</v>
      </c>
    </row>
    <row r="1648">
      <c r="A1648" s="12">
        <v>4</v>
      </c>
      <c r="B1648" s="12">
        <v>11</v>
      </c>
      <c r="C1648" s="12">
        <v>7977.5</v>
      </c>
    </row>
    <row r="1649">
      <c r="A1649" s="12">
        <v>5.7567979999999999</v>
      </c>
      <c r="B1649" s="12">
        <v>7.3999980000000001</v>
      </c>
      <c r="C1649" s="12">
        <v>7982.5</v>
      </c>
    </row>
    <row r="1650">
      <c r="A1650" s="12">
        <v>7.0000010000000001</v>
      </c>
      <c r="B1650" s="12">
        <v>8.0799990000000008</v>
      </c>
      <c r="C1650" s="12">
        <v>7987.5</v>
      </c>
    </row>
    <row r="1651">
      <c r="A1651" s="12">
        <v>6.9407990000000002</v>
      </c>
      <c r="B1651" s="12">
        <v>10.199999999999999</v>
      </c>
      <c r="C1651" s="12">
        <v>7992.5</v>
      </c>
    </row>
    <row r="1652">
      <c r="A1652" s="12">
        <v>7.8351990000000002</v>
      </c>
      <c r="B1652" s="12">
        <v>6.5599990000000004</v>
      </c>
      <c r="C1652" s="12">
        <v>7997.5</v>
      </c>
    </row>
    <row r="1653">
      <c r="A1653" s="12">
        <v>7.7375990000000003</v>
      </c>
      <c r="B1653" s="12">
        <v>9.6799990000000005</v>
      </c>
      <c r="C1653" s="12">
        <v>8002.5</v>
      </c>
    </row>
    <row r="1654">
      <c r="A1654" s="12">
        <v>9.1359999999999992</v>
      </c>
      <c r="B1654" s="12">
        <v>7.9999979999999997</v>
      </c>
      <c r="C1654" s="12">
        <v>8007.5</v>
      </c>
    </row>
    <row r="1655">
      <c r="A1655" s="12">
        <v>11.0656</v>
      </c>
      <c r="B1655" s="12">
        <v>10.08</v>
      </c>
      <c r="C1655" s="12">
        <v>8012.5</v>
      </c>
    </row>
    <row r="1656">
      <c r="A1656" s="12">
        <v>13.4032</v>
      </c>
      <c r="B1656" s="12">
        <v>3.9999989999999999</v>
      </c>
      <c r="C1656" s="12">
        <v>8017.5</v>
      </c>
    </row>
    <row r="1657">
      <c r="A1657" s="12">
        <v>6.772799</v>
      </c>
      <c r="B1657" s="12">
        <v>8.119999</v>
      </c>
      <c r="C1657" s="12">
        <v>8022.5</v>
      </c>
    </row>
    <row r="1658">
      <c r="A1658" s="12">
        <v>6.8895989999999996</v>
      </c>
      <c r="B1658" s="12">
        <v>4.0399989999999999</v>
      </c>
      <c r="C1658" s="12">
        <v>8027.5</v>
      </c>
    </row>
    <row r="1659">
      <c r="A1659" s="12">
        <v>8.8687989999999992</v>
      </c>
      <c r="B1659" s="12">
        <v>9.9999979999999997</v>
      </c>
      <c r="C1659" s="12">
        <v>8032.5</v>
      </c>
    </row>
    <row r="1660">
      <c r="A1660" s="12">
        <v>5.7775999999999996</v>
      </c>
      <c r="B1660" s="12">
        <v>4.9999989999999999</v>
      </c>
      <c r="C1660" s="12">
        <v>8037.5</v>
      </c>
    </row>
    <row r="1661">
      <c r="A1661" s="12">
        <v>8.9999979999999997</v>
      </c>
      <c r="B1661" s="12">
        <v>7.439997</v>
      </c>
      <c r="C1661" s="12">
        <v>8042.5</v>
      </c>
    </row>
    <row r="1662">
      <c r="A1662" s="12">
        <v>5.4559990000000003</v>
      </c>
      <c r="B1662" s="12">
        <v>4.4800000000000004</v>
      </c>
      <c r="C1662" s="12">
        <v>8047.5</v>
      </c>
    </row>
    <row r="1663">
      <c r="A1663" s="12">
        <v>5.9087990000000001</v>
      </c>
      <c r="B1663" s="12">
        <v>8.1599979999999999</v>
      </c>
      <c r="C1663" s="12">
        <v>8052.5</v>
      </c>
    </row>
    <row r="1664">
      <c r="A1664" s="12">
        <v>4.7039989999999996</v>
      </c>
      <c r="B1664" s="12">
        <v>5.9599989999999998</v>
      </c>
      <c r="C1664" s="12">
        <v>8057.5</v>
      </c>
    </row>
    <row r="1665">
      <c r="A1665" s="12">
        <v>3.0415999999999999</v>
      </c>
      <c r="B1665" s="12">
        <v>11</v>
      </c>
      <c r="C1665" s="12">
        <v>8062.5</v>
      </c>
    </row>
    <row r="1666">
      <c r="A1666" s="12">
        <v>6.9935999999999998</v>
      </c>
      <c r="B1666" s="12">
        <v>6.3599990000000002</v>
      </c>
      <c r="C1666" s="12">
        <v>8067.5</v>
      </c>
    </row>
    <row r="1667">
      <c r="A1667" s="12">
        <v>3</v>
      </c>
      <c r="B1667" s="12">
        <v>8.0399980000000006</v>
      </c>
      <c r="C1667" s="12">
        <v>8072.5</v>
      </c>
    </row>
    <row r="1668">
      <c r="A1668" s="12">
        <v>9.0831999999999997</v>
      </c>
      <c r="B1668" s="12">
        <v>7.4399990000000003</v>
      </c>
      <c r="C1668" s="12">
        <v>8077.5</v>
      </c>
    </row>
    <row r="1669">
      <c r="A1669" s="12">
        <v>5.1343990000000002</v>
      </c>
      <c r="B1669" s="12">
        <v>2.5600000000000001</v>
      </c>
      <c r="C1669" s="12">
        <v>8082.5</v>
      </c>
    </row>
    <row r="1670">
      <c r="A1670" s="12">
        <v>6.0639979999999998</v>
      </c>
      <c r="B1670" s="12">
        <v>2.2799999999999998</v>
      </c>
      <c r="C1670" s="12">
        <v>8087.5</v>
      </c>
    </row>
    <row r="1671">
      <c r="A1671" s="12">
        <v>5.9999989999999999</v>
      </c>
      <c r="B1671" s="12">
        <v>6.1999979999999999</v>
      </c>
      <c r="C1671" s="12">
        <v>8092.5</v>
      </c>
    </row>
    <row r="1672">
      <c r="A1672" s="12">
        <v>4.5631979999999999</v>
      </c>
      <c r="B1672" s="12">
        <v>4.9999969999999996</v>
      </c>
      <c r="C1672" s="12">
        <v>8097.5</v>
      </c>
    </row>
    <row r="1673">
      <c r="A1673" s="12">
        <v>2.5503999999999998</v>
      </c>
      <c r="B1673" s="12">
        <v>3.3199999999999998</v>
      </c>
      <c r="C1673" s="12">
        <v>8102.5</v>
      </c>
    </row>
    <row r="1674">
      <c r="A1674" s="12">
        <v>3.603199</v>
      </c>
      <c r="B1674" s="12">
        <v>2.0384000000000002</v>
      </c>
      <c r="C1674" s="12">
        <v>8107.5</v>
      </c>
    </row>
    <row r="1675">
      <c r="A1675" s="12">
        <v>3</v>
      </c>
      <c r="B1675" s="12">
        <v>3.9999989999999999</v>
      </c>
      <c r="C1675" s="12">
        <v>8112.5</v>
      </c>
    </row>
    <row r="1676">
      <c r="A1676" s="12">
        <v>2.1823999999999999</v>
      </c>
      <c r="B1676" s="12">
        <v>2.04</v>
      </c>
      <c r="C1676" s="12">
        <v>8117.5</v>
      </c>
    </row>
    <row r="1677">
      <c r="A1677" s="12">
        <v>3.6112000000000002</v>
      </c>
      <c r="B1677" s="12">
        <v>1</v>
      </c>
      <c r="C1677" s="12">
        <v>8122.5</v>
      </c>
    </row>
    <row r="1678">
      <c r="A1678" s="12">
        <v>2</v>
      </c>
      <c r="B1678" s="12">
        <v>2.48</v>
      </c>
      <c r="C1678" s="12">
        <v>8127.5</v>
      </c>
    </row>
    <row r="1679">
      <c r="A1679" s="12">
        <v>1.0016</v>
      </c>
      <c r="B1679" s="12">
        <v>2</v>
      </c>
      <c r="C1679" s="12">
        <v>8132.5</v>
      </c>
    </row>
    <row r="1680">
      <c r="A1680" s="12">
        <v>3</v>
      </c>
      <c r="B1680" s="12">
        <v>1.8400000000000001</v>
      </c>
      <c r="C1680" s="12">
        <v>8137.5</v>
      </c>
    </row>
    <row r="1681">
      <c r="A1681" s="12">
        <v>4.5807989999999998</v>
      </c>
      <c r="B1681" s="12">
        <v>0</v>
      </c>
      <c r="C1681" s="12">
        <v>8142.5</v>
      </c>
    </row>
    <row r="1682">
      <c r="A1682" s="12">
        <v>0</v>
      </c>
      <c r="B1682" s="12">
        <v>2</v>
      </c>
      <c r="C1682" s="12">
        <v>8147.5</v>
      </c>
    </row>
    <row r="1683">
      <c r="A1683" s="12">
        <v>4.7103999999999999</v>
      </c>
      <c r="B1683" s="12">
        <v>2.7200000000000002</v>
      </c>
      <c r="C1683" s="12">
        <v>8152.5</v>
      </c>
    </row>
    <row r="1684">
      <c r="A1684" s="12">
        <v>3.6800000000000002</v>
      </c>
      <c r="B1684" s="12">
        <v>3</v>
      </c>
      <c r="C1684" s="12">
        <v>8157.5</v>
      </c>
    </row>
    <row r="1685">
      <c r="A1685" s="12">
        <v>1</v>
      </c>
      <c r="B1685" s="12">
        <v>2</v>
      </c>
      <c r="C1685" s="12">
        <v>8162.5</v>
      </c>
    </row>
    <row r="1686">
      <c r="A1686" s="12">
        <v>1.7936000000000001</v>
      </c>
      <c r="B1686" s="12">
        <v>2</v>
      </c>
      <c r="C1686" s="12">
        <v>8167.5</v>
      </c>
    </row>
    <row r="1687">
      <c r="A1687" s="12">
        <v>2</v>
      </c>
      <c r="B1687" s="12">
        <v>0</v>
      </c>
      <c r="C1687" s="12">
        <v>8172.5</v>
      </c>
    </row>
    <row r="1688">
      <c r="A1688" s="12">
        <v>1</v>
      </c>
      <c r="B1688" s="12">
        <v>2</v>
      </c>
      <c r="C1688" s="12">
        <v>8177.5</v>
      </c>
    </row>
    <row r="1689">
      <c r="A1689" s="12">
        <v>1</v>
      </c>
      <c r="B1689" s="12">
        <v>2</v>
      </c>
      <c r="C1689" s="12">
        <v>8182.5</v>
      </c>
    </row>
    <row r="1690">
      <c r="A1690" s="12">
        <v>0</v>
      </c>
      <c r="B1690" s="12">
        <v>2</v>
      </c>
      <c r="C1690" s="12">
        <v>8187.5</v>
      </c>
    </row>
    <row r="1691">
      <c r="A1691" s="12">
        <v>2</v>
      </c>
      <c r="B1691" s="12">
        <v>0.64800000000000002</v>
      </c>
      <c r="C1691" s="12">
        <v>8192.5</v>
      </c>
    </row>
    <row r="1692">
      <c r="A1692" s="12">
        <v>2</v>
      </c>
      <c r="B1692" s="12">
        <v>1</v>
      </c>
      <c r="C1692" s="12">
        <v>8197.5</v>
      </c>
    </row>
    <row r="1693">
      <c r="A1693" s="12">
        <v>1</v>
      </c>
      <c r="B1693" s="12">
        <v>1</v>
      </c>
      <c r="C1693" s="12">
        <v>8202.5</v>
      </c>
    </row>
    <row r="1694">
      <c r="A1694" s="12">
        <v>2.8416000000000001</v>
      </c>
      <c r="B1694" s="12">
        <v>1.4399999999999999</v>
      </c>
      <c r="C1694" s="12">
        <v>8207.5</v>
      </c>
    </row>
    <row r="1695">
      <c r="A1695" s="12">
        <v>0.75519999999999998</v>
      </c>
      <c r="B1695" s="12">
        <v>1</v>
      </c>
      <c r="C1695" s="12">
        <v>8212.5</v>
      </c>
    </row>
    <row r="1696">
      <c r="A1696" s="12">
        <v>0</v>
      </c>
      <c r="B1696" s="12">
        <v>1.52</v>
      </c>
      <c r="C1696" s="12">
        <v>8217.5</v>
      </c>
    </row>
    <row r="1697">
      <c r="A1697" s="12">
        <v>0</v>
      </c>
      <c r="B1697" s="12">
        <v>0</v>
      </c>
      <c r="C1697" s="12">
        <v>8222.5</v>
      </c>
    </row>
    <row r="1698">
      <c r="A1698" s="12">
        <v>2.7743989999999998</v>
      </c>
      <c r="B1698" s="12">
        <v>0</v>
      </c>
      <c r="C1698" s="12">
        <v>8227.5</v>
      </c>
    </row>
    <row r="1699">
      <c r="A1699" s="12">
        <v>0</v>
      </c>
      <c r="B1699" s="12">
        <v>1</v>
      </c>
      <c r="C1699" s="12">
        <v>8232.5</v>
      </c>
    </row>
    <row r="1700">
      <c r="A1700" s="12">
        <v>1.4992000000000001</v>
      </c>
      <c r="B1700" s="12">
        <v>0.56000000000000005</v>
      </c>
      <c r="C1700" s="12">
        <v>8237.5</v>
      </c>
    </row>
    <row r="1701">
      <c r="A1701" s="12">
        <v>0</v>
      </c>
      <c r="B1701" s="12">
        <v>0</v>
      </c>
      <c r="C1701" s="12">
        <v>8242.5</v>
      </c>
    </row>
    <row r="1702">
      <c r="A1702" s="12">
        <v>1</v>
      </c>
      <c r="B1702" s="12">
        <v>1</v>
      </c>
      <c r="C1702" s="12">
        <v>8247.5</v>
      </c>
    </row>
    <row r="1703">
      <c r="A1703" s="12">
        <v>1.0032000000000001</v>
      </c>
      <c r="B1703" s="12">
        <v>0.28000000000000003</v>
      </c>
      <c r="C1703" s="12">
        <v>8252.5</v>
      </c>
    </row>
    <row r="1704">
      <c r="A1704" s="12">
        <v>3.3599999999999999</v>
      </c>
      <c r="B1704" s="12">
        <v>0</v>
      </c>
      <c r="C1704" s="12">
        <v>8257.5</v>
      </c>
    </row>
    <row r="1705">
      <c r="A1705" s="12">
        <v>1</v>
      </c>
      <c r="B1705" s="12">
        <v>0</v>
      </c>
      <c r="C1705" s="12">
        <v>8262.5</v>
      </c>
    </row>
    <row r="1706">
      <c r="A1706" s="12">
        <v>1</v>
      </c>
      <c r="B1706" s="12">
        <v>0</v>
      </c>
      <c r="C1706" s="12">
        <v>8267.5</v>
      </c>
    </row>
    <row r="1707">
      <c r="A1707" s="12">
        <v>1</v>
      </c>
      <c r="B1707" s="12">
        <v>0</v>
      </c>
      <c r="C1707" s="12">
        <v>8272.5</v>
      </c>
    </row>
    <row r="1708">
      <c r="A1708" s="12">
        <v>1.5264</v>
      </c>
      <c r="B1708" s="12">
        <v>0</v>
      </c>
      <c r="C1708" s="12">
        <v>8277.5</v>
      </c>
    </row>
    <row r="1709">
      <c r="A1709" s="12">
        <v>2</v>
      </c>
      <c r="B1709" s="12">
        <v>1</v>
      </c>
      <c r="C1709" s="12">
        <v>8282.5</v>
      </c>
    </row>
    <row r="1710">
      <c r="A1710" s="12">
        <v>1</v>
      </c>
      <c r="B1710" s="12">
        <v>1</v>
      </c>
      <c r="C1710" s="12">
        <v>8287.5</v>
      </c>
    </row>
    <row r="1711">
      <c r="A1711" s="12">
        <v>1</v>
      </c>
      <c r="B1711" s="12">
        <v>0</v>
      </c>
      <c r="C1711" s="12">
        <v>8292.5</v>
      </c>
    </row>
    <row r="1712">
      <c r="A1712" s="12">
        <v>0</v>
      </c>
      <c r="B1712" s="12">
        <v>0</v>
      </c>
      <c r="C1712" s="12">
        <v>8297.5</v>
      </c>
    </row>
    <row r="1713">
      <c r="A1713" s="12">
        <v>0</v>
      </c>
      <c r="B1713" s="12">
        <v>1.8399989999999999</v>
      </c>
      <c r="C1713" s="12">
        <v>8302.5</v>
      </c>
    </row>
    <row r="1714">
      <c r="A1714" s="12">
        <v>0</v>
      </c>
      <c r="B1714" s="12">
        <v>0</v>
      </c>
      <c r="C1714" s="12">
        <v>8307.5</v>
      </c>
    </row>
    <row r="1715">
      <c r="A1715" s="12">
        <v>0.96960000000000002</v>
      </c>
      <c r="B1715" s="12">
        <v>0.32000000000000001</v>
      </c>
      <c r="C1715" s="12">
        <v>8312.5</v>
      </c>
    </row>
    <row r="1716">
      <c r="A1716" s="12">
        <v>0</v>
      </c>
      <c r="B1716" s="12">
        <v>2.0144000000000002</v>
      </c>
      <c r="C1716" s="12">
        <v>8317.5</v>
      </c>
    </row>
    <row r="1717">
      <c r="A1717" s="12">
        <v>0.7984</v>
      </c>
      <c r="B1717" s="12">
        <v>0.83999999999999997</v>
      </c>
      <c r="C1717" s="12">
        <v>8322.5</v>
      </c>
    </row>
    <row r="1718">
      <c r="A1718" s="12">
        <v>0</v>
      </c>
      <c r="B1718" s="12">
        <v>1</v>
      </c>
      <c r="C1718" s="12">
        <v>8327.5</v>
      </c>
    </row>
    <row r="1719">
      <c r="A1719" s="12">
        <v>1</v>
      </c>
      <c r="B1719" s="12">
        <v>1</v>
      </c>
      <c r="C1719" s="12">
        <v>8332.5</v>
      </c>
    </row>
    <row r="1720">
      <c r="A1720" s="12">
        <v>0.52000000000000002</v>
      </c>
      <c r="B1720" s="12">
        <v>0</v>
      </c>
      <c r="C1720" s="12">
        <v>8337.5</v>
      </c>
    </row>
    <row r="1721">
      <c r="A1721" s="12">
        <v>0</v>
      </c>
      <c r="B1721" s="12">
        <v>0</v>
      </c>
      <c r="C1721" s="12">
        <v>8342.5</v>
      </c>
    </row>
    <row r="1722">
      <c r="A1722" s="12">
        <v>2</v>
      </c>
      <c r="B1722" s="12">
        <v>0</v>
      </c>
      <c r="C1722" s="12">
        <v>8347.5</v>
      </c>
    </row>
    <row r="1723">
      <c r="A1723" s="12">
        <v>1</v>
      </c>
      <c r="B1723" s="12">
        <v>0</v>
      </c>
      <c r="C1723" s="12">
        <v>8352.5</v>
      </c>
    </row>
    <row r="1724">
      <c r="A1724" s="12">
        <v>0</v>
      </c>
      <c r="B1724" s="12">
        <v>0</v>
      </c>
      <c r="C1724" s="12">
        <v>8357.5</v>
      </c>
    </row>
    <row r="1725">
      <c r="A1725" s="12">
        <v>0</v>
      </c>
      <c r="B1725" s="12">
        <v>0</v>
      </c>
      <c r="C1725" s="12">
        <v>8362.5</v>
      </c>
    </row>
    <row r="1726">
      <c r="A1726" s="12">
        <v>0</v>
      </c>
      <c r="B1726" s="12">
        <v>0</v>
      </c>
      <c r="C1726" s="12">
        <v>8367.5</v>
      </c>
    </row>
    <row r="1727">
      <c r="A1727" s="12">
        <v>3.515199</v>
      </c>
      <c r="B1727" s="12">
        <v>1.1200000000000001</v>
      </c>
      <c r="C1727" s="12">
        <v>8372.5</v>
      </c>
    </row>
    <row r="1728">
      <c r="A1728" s="12">
        <v>0.112</v>
      </c>
      <c r="B1728" s="12">
        <v>1</v>
      </c>
      <c r="C1728" s="12">
        <v>8377.5</v>
      </c>
    </row>
    <row r="1729">
      <c r="A1729" s="12">
        <v>0</v>
      </c>
      <c r="B1729" s="12">
        <v>1</v>
      </c>
      <c r="C1729" s="12">
        <v>8382.5</v>
      </c>
    </row>
    <row r="1730">
      <c r="A1730" s="12">
        <v>2</v>
      </c>
      <c r="B1730" s="12">
        <v>0</v>
      </c>
      <c r="C1730" s="12">
        <v>8387.5</v>
      </c>
    </row>
    <row r="1731">
      <c r="A1731" s="12">
        <v>3</v>
      </c>
      <c r="B1731" s="12">
        <v>0</v>
      </c>
      <c r="C1731" s="12">
        <v>8392.5</v>
      </c>
    </row>
    <row r="1732">
      <c r="A1732" s="12">
        <v>1</v>
      </c>
      <c r="B1732" s="12">
        <v>0.32000000000000001</v>
      </c>
      <c r="C1732" s="12">
        <v>8397.5</v>
      </c>
    </row>
    <row r="1733">
      <c r="A1733" s="12">
        <v>0</v>
      </c>
      <c r="B1733" s="12">
        <v>1</v>
      </c>
      <c r="C1733" s="12">
        <v>8402.5</v>
      </c>
    </row>
    <row r="1734">
      <c r="A1734" s="12">
        <v>2</v>
      </c>
      <c r="B1734" s="12">
        <v>1</v>
      </c>
      <c r="C1734" s="12">
        <v>8407.5</v>
      </c>
    </row>
    <row r="1735">
      <c r="A1735" s="12">
        <v>0</v>
      </c>
      <c r="B1735" s="12">
        <v>0</v>
      </c>
      <c r="C1735" s="12">
        <v>8412.5</v>
      </c>
    </row>
    <row r="1736">
      <c r="A1736" s="12">
        <v>1</v>
      </c>
      <c r="B1736" s="12">
        <v>1.8</v>
      </c>
      <c r="C1736" s="12">
        <v>8417.5</v>
      </c>
    </row>
    <row r="1737">
      <c r="A1737" s="12">
        <v>2</v>
      </c>
      <c r="B1737" s="12">
        <v>2</v>
      </c>
      <c r="C1737" s="12">
        <v>8422.5</v>
      </c>
    </row>
    <row r="1738">
      <c r="A1738" s="12">
        <v>0.081600000000000006</v>
      </c>
      <c r="B1738" s="12">
        <v>1</v>
      </c>
      <c r="C1738" s="12">
        <v>8427.5</v>
      </c>
    </row>
    <row r="1739">
      <c r="A1739" s="12">
        <v>0</v>
      </c>
      <c r="B1739" s="12">
        <v>1</v>
      </c>
      <c r="C1739" s="12">
        <v>8432.5</v>
      </c>
    </row>
    <row r="1740">
      <c r="A1740" s="12">
        <v>1</v>
      </c>
      <c r="B1740" s="12">
        <v>1</v>
      </c>
      <c r="C1740" s="12">
        <v>8437.5</v>
      </c>
    </row>
    <row r="1741">
      <c r="A1741" s="12">
        <v>2</v>
      </c>
      <c r="B1741" s="12">
        <v>2</v>
      </c>
      <c r="C1741" s="12">
        <v>8442.5</v>
      </c>
    </row>
    <row r="1742">
      <c r="A1742" s="12">
        <v>0</v>
      </c>
      <c r="B1742" s="12">
        <v>0</v>
      </c>
      <c r="C1742" s="12">
        <v>8447.5</v>
      </c>
    </row>
    <row r="1743">
      <c r="A1743" s="12">
        <v>1</v>
      </c>
      <c r="B1743" s="12">
        <v>2</v>
      </c>
      <c r="C1743" s="12">
        <v>8452.5</v>
      </c>
    </row>
    <row r="1744">
      <c r="A1744" s="12">
        <v>1.9792000000000001</v>
      </c>
      <c r="B1744" s="12">
        <v>0</v>
      </c>
      <c r="C1744" s="12">
        <v>8457.5</v>
      </c>
    </row>
    <row r="1745">
      <c r="A1745" s="12">
        <v>0</v>
      </c>
      <c r="B1745" s="12">
        <v>0</v>
      </c>
      <c r="C1745" s="12">
        <v>8462.5</v>
      </c>
    </row>
    <row r="1746">
      <c r="A1746" s="12">
        <v>0.75360000000000005</v>
      </c>
      <c r="B1746" s="12">
        <v>1.96</v>
      </c>
      <c r="C1746" s="12">
        <v>8467.5</v>
      </c>
    </row>
    <row r="1747">
      <c r="A1747" s="12">
        <v>3</v>
      </c>
      <c r="B1747" s="12">
        <v>1</v>
      </c>
      <c r="C1747" s="12">
        <v>8472.5</v>
      </c>
    </row>
    <row r="1748">
      <c r="A1748" s="12">
        <v>1</v>
      </c>
      <c r="B1748" s="12">
        <v>0</v>
      </c>
      <c r="C1748" s="12">
        <v>8477.5</v>
      </c>
    </row>
    <row r="1749">
      <c r="A1749" s="12">
        <v>0.19040000000000001</v>
      </c>
      <c r="B1749" s="12">
        <v>1</v>
      </c>
      <c r="C1749" s="12">
        <v>8482.5</v>
      </c>
    </row>
    <row r="1750">
      <c r="A1750" s="12">
        <v>1</v>
      </c>
      <c r="B1750" s="12">
        <v>0</v>
      </c>
      <c r="C1750" s="12">
        <v>8487.5</v>
      </c>
    </row>
    <row r="1751">
      <c r="A1751" s="12">
        <v>0.44159999999999999</v>
      </c>
      <c r="B1751" s="12">
        <v>1</v>
      </c>
      <c r="C1751" s="12">
        <v>8492.5</v>
      </c>
    </row>
    <row r="1752">
      <c r="A1752" s="12">
        <v>0</v>
      </c>
      <c r="B1752" s="12">
        <v>1</v>
      </c>
      <c r="C1752" s="12">
        <v>8497.5</v>
      </c>
    </row>
    <row r="1753">
      <c r="A1753" s="12">
        <v>2</v>
      </c>
      <c r="B1753" s="12">
        <v>1</v>
      </c>
      <c r="C1753" s="12">
        <v>8502.5</v>
      </c>
    </row>
    <row r="1754">
      <c r="A1754" s="12">
        <v>2.2208000000000001</v>
      </c>
      <c r="B1754" s="12">
        <v>0</v>
      </c>
      <c r="C1754" s="12">
        <v>8507.5</v>
      </c>
    </row>
    <row r="1755">
      <c r="A1755" s="12">
        <v>1.0928</v>
      </c>
      <c r="B1755" s="12">
        <v>1.28</v>
      </c>
      <c r="C1755" s="12">
        <v>8512.5</v>
      </c>
    </row>
    <row r="1756">
      <c r="A1756" s="12">
        <v>1</v>
      </c>
      <c r="B1756" s="12">
        <v>1</v>
      </c>
      <c r="C1756" s="12">
        <v>8517.5</v>
      </c>
    </row>
    <row r="1757">
      <c r="A1757" s="12">
        <v>1.5424</v>
      </c>
      <c r="B1757" s="12">
        <v>0.12</v>
      </c>
      <c r="C1757" s="12">
        <v>8522.5</v>
      </c>
    </row>
    <row r="1758">
      <c r="A1758" s="12">
        <v>1</v>
      </c>
      <c r="B1758" s="12">
        <v>0</v>
      </c>
      <c r="C1758" s="12">
        <v>8527.5</v>
      </c>
    </row>
    <row r="1759">
      <c r="A1759" s="12">
        <v>0</v>
      </c>
      <c r="B1759" s="12">
        <v>0</v>
      </c>
      <c r="C1759" s="12">
        <v>8532.5</v>
      </c>
    </row>
    <row r="1760">
      <c r="A1760" s="12">
        <v>1.0576000000000001</v>
      </c>
      <c r="B1760" s="12">
        <v>1</v>
      </c>
      <c r="C1760" s="12">
        <v>8537.5</v>
      </c>
    </row>
    <row r="1761">
      <c r="A1761" s="12">
        <v>0.1696</v>
      </c>
      <c r="B1761" s="12">
        <v>0</v>
      </c>
      <c r="C1761" s="12">
        <v>8542.5</v>
      </c>
    </row>
    <row r="1762">
      <c r="A1762" s="12">
        <v>1.6128</v>
      </c>
      <c r="B1762" s="12">
        <v>2</v>
      </c>
      <c r="C1762" s="12">
        <v>8547.5</v>
      </c>
    </row>
    <row r="1763">
      <c r="A1763" s="12">
        <v>2</v>
      </c>
      <c r="B1763" s="12">
        <v>1</v>
      </c>
      <c r="C1763" s="12">
        <v>8552.5</v>
      </c>
    </row>
    <row r="1764">
      <c r="A1764" s="12">
        <v>3.9999989999999999</v>
      </c>
      <c r="B1764" s="12">
        <v>1.1599999999999999</v>
      </c>
      <c r="C1764" s="12">
        <v>8557.5</v>
      </c>
    </row>
    <row r="1765">
      <c r="A1765" s="12">
        <v>2</v>
      </c>
      <c r="B1765" s="12">
        <v>2.8399999999999999</v>
      </c>
      <c r="C1765" s="12">
        <v>8562.5</v>
      </c>
    </row>
    <row r="1766">
      <c r="A1766" s="12">
        <v>0.3216</v>
      </c>
      <c r="B1766" s="12">
        <v>0.35999999999999999</v>
      </c>
      <c r="C1766" s="12">
        <v>8567.5</v>
      </c>
    </row>
    <row r="1767">
      <c r="A1767" s="12">
        <v>1</v>
      </c>
      <c r="B1767" s="12">
        <v>1.76</v>
      </c>
      <c r="C1767" s="12">
        <v>8572.5</v>
      </c>
    </row>
    <row r="1768">
      <c r="A1768" s="12">
        <v>1</v>
      </c>
      <c r="B1768" s="12">
        <v>0.16</v>
      </c>
      <c r="C1768" s="12">
        <v>8577.5</v>
      </c>
    </row>
    <row r="1769">
      <c r="A1769" s="12">
        <v>1</v>
      </c>
      <c r="B1769" s="12">
        <v>0.68000000000000005</v>
      </c>
      <c r="C1769" s="12">
        <v>8582.5</v>
      </c>
    </row>
    <row r="1770">
      <c r="A1770" s="12">
        <v>1</v>
      </c>
      <c r="B1770" s="12">
        <v>0</v>
      </c>
      <c r="C1770" s="12">
        <v>8587.5</v>
      </c>
    </row>
    <row r="1771">
      <c r="A1771" s="12">
        <v>2</v>
      </c>
      <c r="B1771" s="12">
        <v>2</v>
      </c>
      <c r="C1771" s="12">
        <v>8592.5</v>
      </c>
    </row>
    <row r="1772">
      <c r="A1772" s="12">
        <v>0</v>
      </c>
      <c r="B1772" s="12">
        <v>2</v>
      </c>
      <c r="C1772" s="12">
        <v>8597.5</v>
      </c>
    </row>
    <row r="1773">
      <c r="A1773" s="12">
        <v>0</v>
      </c>
      <c r="B1773" s="12">
        <v>3.0512000000000001</v>
      </c>
      <c r="C1773" s="12">
        <v>8602.5</v>
      </c>
    </row>
    <row r="1774">
      <c r="A1774" s="12">
        <v>0</v>
      </c>
      <c r="B1774" s="12">
        <v>0</v>
      </c>
      <c r="C1774" s="12">
        <v>8607.5</v>
      </c>
    </row>
    <row r="1775">
      <c r="A1775" s="12">
        <v>2</v>
      </c>
      <c r="B1775" s="12">
        <v>1</v>
      </c>
      <c r="C1775" s="12">
        <v>8612.5</v>
      </c>
    </row>
    <row r="1776">
      <c r="A1776" s="12">
        <v>2</v>
      </c>
      <c r="B1776" s="12">
        <v>0</v>
      </c>
      <c r="C1776" s="12">
        <v>8617.5</v>
      </c>
    </row>
    <row r="1777">
      <c r="A1777" s="12">
        <v>0</v>
      </c>
      <c r="B1777" s="12">
        <v>0</v>
      </c>
      <c r="C1777" s="12">
        <v>8622.5</v>
      </c>
    </row>
    <row r="1778">
      <c r="A1778" s="12">
        <v>0.98399999999999999</v>
      </c>
      <c r="B1778" s="12">
        <v>0</v>
      </c>
      <c r="C1778" s="12">
        <v>8627.5</v>
      </c>
    </row>
    <row r="1779">
      <c r="A1779" s="12">
        <v>0</v>
      </c>
      <c r="B1779" s="12">
        <v>1</v>
      </c>
      <c r="C1779" s="12">
        <v>8632.5</v>
      </c>
    </row>
    <row r="1780">
      <c r="A1780" s="12">
        <v>1</v>
      </c>
      <c r="B1780" s="12">
        <v>1</v>
      </c>
      <c r="C1780" s="12">
        <v>8637.5</v>
      </c>
    </row>
    <row r="1781">
      <c r="A1781" s="12">
        <v>1</v>
      </c>
      <c r="B1781" s="12">
        <v>0</v>
      </c>
      <c r="C1781" s="12">
        <v>8642.5</v>
      </c>
    </row>
    <row r="1782">
      <c r="A1782" s="12">
        <v>1</v>
      </c>
      <c r="B1782" s="12">
        <v>1</v>
      </c>
      <c r="C1782" s="12">
        <v>8647.5</v>
      </c>
    </row>
    <row r="1783">
      <c r="A1783" s="12">
        <v>0</v>
      </c>
      <c r="B1783" s="12">
        <v>0</v>
      </c>
      <c r="C1783" s="12">
        <v>8652.5</v>
      </c>
    </row>
    <row r="1784">
      <c r="A1784" s="12">
        <v>1</v>
      </c>
      <c r="B1784" s="12">
        <v>0</v>
      </c>
      <c r="C1784" s="12">
        <v>8657.5</v>
      </c>
    </row>
    <row r="1785">
      <c r="A1785" s="12">
        <v>1</v>
      </c>
      <c r="B1785" s="12">
        <v>0</v>
      </c>
      <c r="C1785" s="12">
        <v>8662.5</v>
      </c>
    </row>
    <row r="1786">
      <c r="A1786" s="12">
        <v>1</v>
      </c>
      <c r="B1786" s="12">
        <v>0.52000000000000002</v>
      </c>
      <c r="C1786" s="12">
        <v>8667.5</v>
      </c>
    </row>
    <row r="1787">
      <c r="A1787" s="12">
        <v>1</v>
      </c>
      <c r="B1787" s="12">
        <v>0</v>
      </c>
      <c r="C1787" s="12">
        <v>8672.5</v>
      </c>
    </row>
    <row r="1788">
      <c r="A1788" s="12">
        <v>1</v>
      </c>
      <c r="B1788" s="12">
        <v>2</v>
      </c>
      <c r="C1788" s="12">
        <v>8677.5</v>
      </c>
    </row>
    <row r="1789">
      <c r="A1789" s="12">
        <v>0</v>
      </c>
      <c r="B1789" s="12">
        <v>0</v>
      </c>
      <c r="C1789" s="12">
        <v>8682.5</v>
      </c>
    </row>
    <row r="1790">
      <c r="A1790" s="12">
        <v>2</v>
      </c>
      <c r="B1790" s="12">
        <v>0</v>
      </c>
      <c r="C1790" s="12">
        <v>8687.5</v>
      </c>
    </row>
    <row r="1791">
      <c r="A1791" s="12">
        <v>2</v>
      </c>
      <c r="B1791" s="12">
        <v>0</v>
      </c>
      <c r="C1791" s="12">
        <v>8692.5</v>
      </c>
    </row>
    <row r="1792">
      <c r="A1792" s="12">
        <v>1</v>
      </c>
      <c r="B1792" s="12">
        <v>1.8799999999999999</v>
      </c>
      <c r="C1792" s="12">
        <v>8697.5</v>
      </c>
    </row>
    <row r="1793">
      <c r="A1793" s="12">
        <v>1.3680000000000001</v>
      </c>
      <c r="B1793" s="12">
        <v>0</v>
      </c>
      <c r="C1793" s="12">
        <v>8702.5</v>
      </c>
    </row>
    <row r="1794">
      <c r="A1794" s="12">
        <v>1</v>
      </c>
      <c r="B1794" s="12">
        <v>0</v>
      </c>
      <c r="C1794" s="12">
        <v>8707.5</v>
      </c>
    </row>
    <row r="1795">
      <c r="A1795" s="12">
        <v>1</v>
      </c>
      <c r="B1795" s="12">
        <v>2</v>
      </c>
      <c r="C1795" s="12">
        <v>8712.5</v>
      </c>
    </row>
    <row r="1796">
      <c r="A1796" s="12">
        <v>1</v>
      </c>
      <c r="B1796" s="12">
        <v>0</v>
      </c>
      <c r="C1796" s="12">
        <v>8717.5</v>
      </c>
    </row>
    <row r="1797">
      <c r="A1797" s="12">
        <v>3.0575990000000002</v>
      </c>
      <c r="B1797" s="12">
        <v>0</v>
      </c>
      <c r="C1797" s="12">
        <v>8722.5</v>
      </c>
    </row>
    <row r="1798">
      <c r="A1798" s="12">
        <v>1</v>
      </c>
      <c r="B1798" s="12">
        <v>1</v>
      </c>
      <c r="C1798" s="12">
        <v>8727.5</v>
      </c>
    </row>
    <row r="1799">
      <c r="A1799" s="12">
        <v>1</v>
      </c>
      <c r="B1799" s="12">
        <v>0</v>
      </c>
      <c r="C1799" s="12">
        <v>8732.5</v>
      </c>
    </row>
    <row r="1800">
      <c r="A1800" s="12">
        <v>1</v>
      </c>
      <c r="B1800" s="12">
        <v>0</v>
      </c>
      <c r="C1800" s="12">
        <v>8737.5</v>
      </c>
    </row>
    <row r="1801">
      <c r="A1801" s="12">
        <v>2</v>
      </c>
      <c r="B1801" s="12">
        <v>1</v>
      </c>
      <c r="C1801" s="12">
        <v>8742.5</v>
      </c>
    </row>
    <row r="1802">
      <c r="A1802" s="12">
        <v>1.0064</v>
      </c>
      <c r="B1802" s="12">
        <v>0</v>
      </c>
      <c r="C1802" s="12">
        <v>8747.5</v>
      </c>
    </row>
    <row r="1803">
      <c r="A1803" s="12">
        <v>1</v>
      </c>
      <c r="B1803" s="12">
        <v>0</v>
      </c>
      <c r="C1803" s="12">
        <v>8752.5</v>
      </c>
    </row>
    <row r="1804">
      <c r="A1804" s="12">
        <v>0</v>
      </c>
      <c r="B1804" s="12">
        <v>0</v>
      </c>
      <c r="C1804" s="12">
        <v>8757.5</v>
      </c>
    </row>
    <row r="1805">
      <c r="A1805" s="12">
        <v>0</v>
      </c>
      <c r="B1805" s="12">
        <v>0</v>
      </c>
      <c r="C1805" s="12">
        <v>8762.5</v>
      </c>
    </row>
    <row r="1806">
      <c r="A1806" s="12">
        <v>0.504</v>
      </c>
      <c r="B1806" s="12">
        <v>0</v>
      </c>
      <c r="C1806" s="12">
        <v>8767.5</v>
      </c>
    </row>
    <row r="1807">
      <c r="A1807" s="12">
        <v>0</v>
      </c>
      <c r="B1807" s="12">
        <v>2.1200000000000001</v>
      </c>
      <c r="C1807" s="12">
        <v>8772.5</v>
      </c>
    </row>
    <row r="1808">
      <c r="A1808" s="12">
        <v>2</v>
      </c>
      <c r="B1808" s="12">
        <v>1</v>
      </c>
      <c r="C1808" s="12">
        <v>8777.5</v>
      </c>
    </row>
    <row r="1809">
      <c r="A1809" s="12">
        <v>1</v>
      </c>
      <c r="B1809" s="12">
        <v>0</v>
      </c>
      <c r="C1809" s="12">
        <v>8782.5</v>
      </c>
    </row>
    <row r="1810">
      <c r="A1810" s="12">
        <v>1.2112000000000001</v>
      </c>
      <c r="B1810" s="12">
        <v>1</v>
      </c>
      <c r="C1810" s="12">
        <v>8787.5</v>
      </c>
    </row>
    <row r="1811">
      <c r="A1811" s="12">
        <v>2</v>
      </c>
      <c r="B1811" s="12">
        <v>1</v>
      </c>
      <c r="C1811" s="12">
        <v>8792.5</v>
      </c>
    </row>
    <row r="1812">
      <c r="A1812" s="12">
        <v>0.99839999999999995</v>
      </c>
      <c r="B1812" s="12">
        <v>2</v>
      </c>
      <c r="C1812" s="12">
        <v>8797.5</v>
      </c>
    </row>
    <row r="1813">
      <c r="A1813" s="12">
        <v>0</v>
      </c>
      <c r="B1813" s="12">
        <v>0</v>
      </c>
      <c r="C1813" s="12">
        <v>8802.5</v>
      </c>
    </row>
    <row r="1814">
      <c r="A1814" s="12">
        <v>1</v>
      </c>
      <c r="B1814" s="12">
        <v>0</v>
      </c>
      <c r="C1814" s="12">
        <v>8807.5</v>
      </c>
    </row>
    <row r="1815">
      <c r="A1815" s="12">
        <v>1</v>
      </c>
      <c r="B1815" s="12">
        <v>2.9999989999999999</v>
      </c>
      <c r="C1815" s="12">
        <v>8812.5</v>
      </c>
    </row>
    <row r="1816">
      <c r="A1816" s="12">
        <v>0</v>
      </c>
      <c r="B1816" s="12">
        <v>2</v>
      </c>
      <c r="C1816" s="12">
        <v>8817.5</v>
      </c>
    </row>
    <row r="1817">
      <c r="A1817" s="12">
        <v>1.1424000000000001</v>
      </c>
      <c r="B1817" s="12">
        <v>0</v>
      </c>
      <c r="C1817" s="12">
        <v>8822.5</v>
      </c>
    </row>
    <row r="1818">
      <c r="A1818" s="12">
        <v>0</v>
      </c>
      <c r="B1818" s="12">
        <v>1.3200000000000001</v>
      </c>
      <c r="C1818" s="12">
        <v>8827.5</v>
      </c>
    </row>
    <row r="1819">
      <c r="A1819" s="12">
        <v>2.9999989999999999</v>
      </c>
      <c r="B1819" s="12">
        <v>0.92000000000000004</v>
      </c>
      <c r="C1819" s="12">
        <v>8832.5</v>
      </c>
    </row>
    <row r="1820">
      <c r="A1820" s="12">
        <v>2.0912000000000002</v>
      </c>
      <c r="B1820" s="12">
        <v>0</v>
      </c>
      <c r="C1820" s="12">
        <v>8837.5</v>
      </c>
    </row>
    <row r="1821">
      <c r="A1821" s="12">
        <v>3.5488</v>
      </c>
      <c r="B1821" s="12">
        <v>1.1599999999999999</v>
      </c>
      <c r="C1821" s="12">
        <v>8842.5</v>
      </c>
    </row>
    <row r="1822">
      <c r="A1822" s="12">
        <v>1</v>
      </c>
      <c r="B1822" s="12">
        <v>1</v>
      </c>
      <c r="C1822" s="12">
        <v>8847.5</v>
      </c>
    </row>
    <row r="1823">
      <c r="A1823" s="12">
        <v>1.0016</v>
      </c>
      <c r="B1823" s="12">
        <v>1</v>
      </c>
      <c r="C1823" s="12">
        <v>8852.5</v>
      </c>
    </row>
    <row r="1824">
      <c r="A1824" s="12">
        <v>3.0127989999999998</v>
      </c>
      <c r="B1824" s="12">
        <v>1</v>
      </c>
      <c r="C1824" s="12">
        <v>8857.5</v>
      </c>
    </row>
    <row r="1825">
      <c r="A1825" s="12">
        <v>0</v>
      </c>
      <c r="B1825" s="12">
        <v>2</v>
      </c>
      <c r="C1825" s="12">
        <v>8862.5</v>
      </c>
    </row>
    <row r="1826">
      <c r="A1826" s="12">
        <v>2.3376000000000001</v>
      </c>
      <c r="B1826" s="12">
        <v>2</v>
      </c>
      <c r="C1826" s="12">
        <v>8867.5</v>
      </c>
    </row>
    <row r="1827">
      <c r="A1827" s="12">
        <v>1</v>
      </c>
      <c r="B1827" s="12">
        <v>0</v>
      </c>
      <c r="C1827" s="12">
        <v>8872.5</v>
      </c>
    </row>
    <row r="1828">
      <c r="A1828" s="12">
        <v>0</v>
      </c>
      <c r="B1828" s="12">
        <v>2.7200000000000002</v>
      </c>
      <c r="C1828" s="12">
        <v>8877.5</v>
      </c>
    </row>
    <row r="1829">
      <c r="A1829" s="12">
        <v>1</v>
      </c>
      <c r="B1829" s="12">
        <v>0</v>
      </c>
      <c r="C1829" s="12">
        <v>8882.5</v>
      </c>
    </row>
    <row r="1830">
      <c r="A1830" s="12">
        <v>3</v>
      </c>
      <c r="B1830" s="12">
        <v>1.1200000000000001</v>
      </c>
      <c r="C1830" s="12">
        <v>8887.5</v>
      </c>
    </row>
    <row r="1831">
      <c r="A1831" s="12">
        <v>0</v>
      </c>
      <c r="B1831" s="12">
        <v>0</v>
      </c>
      <c r="C1831" s="12">
        <v>8892.5</v>
      </c>
    </row>
    <row r="1832">
      <c r="A1832" s="12">
        <v>1</v>
      </c>
      <c r="B1832" s="12">
        <v>0.35999999999999999</v>
      </c>
      <c r="C1832" s="12">
        <v>8897.5</v>
      </c>
    </row>
    <row r="1833">
      <c r="A1833" s="12">
        <v>2.8799999999999999</v>
      </c>
      <c r="B1833" s="12">
        <v>0</v>
      </c>
      <c r="C1833" s="12">
        <v>8902.5</v>
      </c>
    </row>
    <row r="1834">
      <c r="A1834" s="12">
        <v>0</v>
      </c>
      <c r="B1834" s="12">
        <v>1.52</v>
      </c>
      <c r="C1834" s="12">
        <v>8907.5</v>
      </c>
    </row>
    <row r="1835">
      <c r="A1835" s="12">
        <v>0</v>
      </c>
      <c r="B1835" s="12">
        <v>0</v>
      </c>
      <c r="C1835" s="12">
        <v>8912.5</v>
      </c>
    </row>
    <row r="1836">
      <c r="A1836" s="12">
        <v>1.8080000000000001</v>
      </c>
      <c r="B1836" s="12">
        <v>0</v>
      </c>
      <c r="C1836" s="12">
        <v>8917.5</v>
      </c>
    </row>
    <row r="1837">
      <c r="A1837" s="12">
        <v>3.9487999999999999</v>
      </c>
      <c r="B1837" s="12">
        <v>2.0960000000000001</v>
      </c>
      <c r="C1837" s="12">
        <v>8922.5</v>
      </c>
    </row>
    <row r="1838">
      <c r="A1838" s="12">
        <v>2.5759989999999999</v>
      </c>
      <c r="B1838" s="12">
        <v>2.2400000000000002</v>
      </c>
      <c r="C1838" s="12">
        <v>8927.5</v>
      </c>
    </row>
    <row r="1839">
      <c r="A1839" s="12">
        <v>0.92959999999999998</v>
      </c>
      <c r="B1839" s="12">
        <v>1</v>
      </c>
      <c r="C1839" s="12">
        <v>8932.5</v>
      </c>
    </row>
    <row r="1840">
      <c r="A1840" s="12">
        <v>1</v>
      </c>
      <c r="B1840" s="12">
        <v>2</v>
      </c>
      <c r="C1840" s="12">
        <v>8937.5</v>
      </c>
    </row>
    <row r="1841">
      <c r="A1841" s="12">
        <v>1</v>
      </c>
      <c r="B1841" s="12">
        <v>1</v>
      </c>
      <c r="C1841" s="12">
        <v>8942.5</v>
      </c>
    </row>
    <row r="1842">
      <c r="A1842" s="12">
        <v>1</v>
      </c>
      <c r="B1842" s="12">
        <v>0</v>
      </c>
      <c r="C1842" s="12">
        <v>8947.5</v>
      </c>
    </row>
    <row r="1843">
      <c r="A1843" s="12">
        <v>0.0095999999999999992</v>
      </c>
      <c r="B1843" s="12">
        <v>1</v>
      </c>
      <c r="C1843" s="12">
        <v>8952.5</v>
      </c>
    </row>
    <row r="1844">
      <c r="A1844" s="12">
        <v>1.6783999999999999</v>
      </c>
      <c r="B1844" s="12">
        <v>0</v>
      </c>
      <c r="C1844" s="12">
        <v>8957.5</v>
      </c>
    </row>
    <row r="1845">
      <c r="A1845" s="12">
        <v>1.9648000000000001</v>
      </c>
      <c r="B1845" s="12">
        <v>0</v>
      </c>
      <c r="C1845" s="12">
        <v>8962.5</v>
      </c>
    </row>
    <row r="1846">
      <c r="A1846" s="12">
        <v>1</v>
      </c>
      <c r="B1846" s="12">
        <v>3</v>
      </c>
      <c r="C1846" s="12">
        <v>8967.5</v>
      </c>
    </row>
    <row r="1847">
      <c r="A1847" s="12">
        <v>1</v>
      </c>
      <c r="B1847" s="12">
        <v>0</v>
      </c>
      <c r="C1847" s="12">
        <v>8972.5</v>
      </c>
    </row>
    <row r="1848">
      <c r="A1848" s="12">
        <v>2</v>
      </c>
      <c r="B1848" s="12">
        <v>0</v>
      </c>
      <c r="C1848" s="12">
        <v>8977.5</v>
      </c>
    </row>
    <row r="1849">
      <c r="A1849" s="12">
        <v>0</v>
      </c>
      <c r="B1849" s="12">
        <v>0.68000000000000005</v>
      </c>
      <c r="C1849" s="12">
        <v>8982.5</v>
      </c>
    </row>
    <row r="1850">
      <c r="A1850" s="12">
        <v>1</v>
      </c>
      <c r="B1850" s="12">
        <v>2.7199990000000001</v>
      </c>
      <c r="C1850" s="12">
        <v>8987.5</v>
      </c>
    </row>
    <row r="1851">
      <c r="A1851" s="12">
        <v>1</v>
      </c>
      <c r="B1851" s="12">
        <v>1.9999990000000001</v>
      </c>
      <c r="C1851" s="12">
        <v>8992.5</v>
      </c>
    </row>
    <row r="1852">
      <c r="A1852" s="12">
        <v>3</v>
      </c>
      <c r="B1852" s="12">
        <v>0</v>
      </c>
      <c r="C1852" s="12">
        <v>8997.5</v>
      </c>
    </row>
    <row r="1853">
      <c r="A1853" s="12">
        <v>0</v>
      </c>
      <c r="B1853" s="12">
        <v>2</v>
      </c>
      <c r="C1853" s="12">
        <v>9002.5</v>
      </c>
    </row>
    <row r="1854">
      <c r="A1854" s="12">
        <v>1</v>
      </c>
      <c r="B1854" s="12">
        <v>0</v>
      </c>
      <c r="C1854" s="12">
        <v>9007.5</v>
      </c>
    </row>
    <row r="1855">
      <c r="A1855" s="12">
        <v>0</v>
      </c>
      <c r="B1855" s="12">
        <v>1</v>
      </c>
      <c r="C1855" s="12">
        <v>9012.5</v>
      </c>
    </row>
    <row r="1856">
      <c r="A1856" s="12">
        <v>1</v>
      </c>
      <c r="B1856" s="12">
        <v>2</v>
      </c>
      <c r="C1856" s="12">
        <v>9017.5</v>
      </c>
    </row>
    <row r="1857">
      <c r="A1857" s="12">
        <v>0</v>
      </c>
      <c r="B1857" s="12">
        <v>0</v>
      </c>
      <c r="C1857" s="12">
        <v>9022.5</v>
      </c>
    </row>
    <row r="1858">
      <c r="A1858" s="12">
        <v>1</v>
      </c>
      <c r="B1858" s="12">
        <v>0</v>
      </c>
      <c r="C1858" s="12">
        <v>9027.5</v>
      </c>
    </row>
    <row r="1859">
      <c r="A1859" s="12">
        <v>0.75360000000000005</v>
      </c>
      <c r="B1859" s="12">
        <v>1.1200000000000001</v>
      </c>
      <c r="C1859" s="12">
        <v>9032.5</v>
      </c>
    </row>
    <row r="1860">
      <c r="A1860" s="12">
        <v>1.0848</v>
      </c>
      <c r="B1860" s="12">
        <v>1</v>
      </c>
      <c r="C1860" s="12">
        <v>9037.5</v>
      </c>
    </row>
    <row r="1861">
      <c r="A1861" s="12">
        <v>2.708799</v>
      </c>
      <c r="B1861" s="12">
        <v>0</v>
      </c>
      <c r="C1861" s="12">
        <v>9042.5</v>
      </c>
    </row>
    <row r="1862">
      <c r="A1862" s="12">
        <v>0</v>
      </c>
      <c r="B1862" s="12">
        <v>2</v>
      </c>
      <c r="C1862" s="12">
        <v>9047.5</v>
      </c>
    </row>
    <row r="1863">
      <c r="A1863" s="12">
        <v>3.0047999999999999</v>
      </c>
      <c r="B1863" s="12">
        <v>1</v>
      </c>
      <c r="C1863" s="12">
        <v>9052.5</v>
      </c>
    </row>
    <row r="1864">
      <c r="A1864" s="12">
        <v>1</v>
      </c>
      <c r="B1864" s="12">
        <v>0</v>
      </c>
      <c r="C1864" s="12">
        <v>9057.5</v>
      </c>
    </row>
    <row r="1865">
      <c r="A1865" s="12">
        <v>0</v>
      </c>
      <c r="B1865" s="12">
        <v>1</v>
      </c>
      <c r="C1865" s="12">
        <v>9062.5</v>
      </c>
    </row>
    <row r="1866">
      <c r="A1866" s="12">
        <v>0</v>
      </c>
      <c r="B1866" s="12">
        <v>1</v>
      </c>
      <c r="C1866" s="12">
        <v>9067.5</v>
      </c>
    </row>
    <row r="1867">
      <c r="A1867" s="12">
        <v>0</v>
      </c>
      <c r="B1867" s="12">
        <v>2</v>
      </c>
      <c r="C1867" s="12">
        <v>9072.5</v>
      </c>
    </row>
    <row r="1868">
      <c r="A1868" s="12">
        <v>1</v>
      </c>
      <c r="B1868" s="12">
        <v>0</v>
      </c>
      <c r="C1868" s="12">
        <v>9077.5</v>
      </c>
    </row>
    <row r="1869">
      <c r="A1869" s="12">
        <v>0</v>
      </c>
      <c r="B1869" s="12">
        <v>1.6000000000000001</v>
      </c>
      <c r="C1869" s="12">
        <v>9082.5</v>
      </c>
    </row>
    <row r="1870">
      <c r="A1870" s="12">
        <v>1</v>
      </c>
      <c r="B1870" s="12">
        <v>3.1600000000000001</v>
      </c>
      <c r="C1870" s="12">
        <v>9087.5</v>
      </c>
    </row>
    <row r="1871">
      <c r="A1871" s="12">
        <v>1</v>
      </c>
      <c r="B1871" s="12">
        <v>1.1599999999999999</v>
      </c>
      <c r="C1871" s="12">
        <v>9092.5</v>
      </c>
    </row>
    <row r="1872">
      <c r="A1872" s="12">
        <v>0</v>
      </c>
      <c r="B1872" s="12">
        <v>0.44159999999999999</v>
      </c>
      <c r="C1872" s="12">
        <v>9097.5</v>
      </c>
    </row>
    <row r="1873">
      <c r="A1873" s="12">
        <v>2</v>
      </c>
      <c r="B1873" s="12">
        <v>3</v>
      </c>
      <c r="C1873" s="12">
        <v>9102.5</v>
      </c>
    </row>
    <row r="1874">
      <c r="A1874" s="12">
        <v>1.9984</v>
      </c>
      <c r="B1874" s="12">
        <v>1.8</v>
      </c>
      <c r="C1874" s="12">
        <v>9107.5</v>
      </c>
    </row>
    <row r="1875">
      <c r="A1875" s="12">
        <v>4</v>
      </c>
      <c r="B1875" s="12">
        <v>3</v>
      </c>
      <c r="C1875" s="12">
        <v>9112.5</v>
      </c>
    </row>
    <row r="1876">
      <c r="A1876" s="12">
        <v>0</v>
      </c>
      <c r="B1876" s="12">
        <v>1</v>
      </c>
      <c r="C1876" s="12">
        <v>9117.5</v>
      </c>
    </row>
    <row r="1877">
      <c r="A1877" s="12">
        <v>1.9024000000000001</v>
      </c>
      <c r="B1877" s="12">
        <v>4.9999989999999999</v>
      </c>
      <c r="C1877" s="12">
        <v>9122.5</v>
      </c>
    </row>
    <row r="1878">
      <c r="A1878" s="12">
        <v>1</v>
      </c>
      <c r="B1878" s="12">
        <v>3</v>
      </c>
      <c r="C1878" s="12">
        <v>9127.5</v>
      </c>
    </row>
    <row r="1879">
      <c r="A1879" s="12">
        <v>1</v>
      </c>
      <c r="B1879" s="12">
        <v>1.76</v>
      </c>
      <c r="C1879" s="12">
        <v>9132.5</v>
      </c>
    </row>
    <row r="1880">
      <c r="A1880" s="12">
        <v>2</v>
      </c>
      <c r="B1880" s="12">
        <v>2.6000000000000001</v>
      </c>
      <c r="C1880" s="12">
        <v>9137.5</v>
      </c>
    </row>
    <row r="1881">
      <c r="A1881" s="12">
        <v>5.2144000000000004</v>
      </c>
      <c r="B1881" s="12">
        <v>2.2799990000000001</v>
      </c>
      <c r="C1881" s="12">
        <v>9142.5</v>
      </c>
    </row>
    <row r="1882">
      <c r="A1882" s="12">
        <v>4.9439989999999998</v>
      </c>
      <c r="B1882" s="12">
        <v>3.9999989999999999</v>
      </c>
      <c r="C1882" s="12">
        <v>9147.5</v>
      </c>
    </row>
    <row r="1883">
      <c r="A1883" s="12">
        <v>1.0032000000000001</v>
      </c>
      <c r="B1883" s="12">
        <v>2</v>
      </c>
      <c r="C1883" s="12">
        <v>9152.5</v>
      </c>
    </row>
    <row r="1884">
      <c r="A1884" s="12">
        <v>1</v>
      </c>
      <c r="B1884" s="12">
        <v>1</v>
      </c>
      <c r="C1884" s="12">
        <v>9157.5</v>
      </c>
    </row>
    <row r="1885">
      <c r="A1885" s="12">
        <v>5.6271990000000001</v>
      </c>
      <c r="B1885" s="12">
        <v>6</v>
      </c>
      <c r="C1885" s="12">
        <v>9162.5</v>
      </c>
    </row>
    <row r="1886">
      <c r="A1886" s="12">
        <v>4.6255990000000002</v>
      </c>
      <c r="B1886" s="12">
        <v>2.1200000000000001</v>
      </c>
      <c r="C1886" s="12">
        <v>9167.5</v>
      </c>
    </row>
    <row r="1887">
      <c r="A1887" s="12">
        <v>3</v>
      </c>
      <c r="B1887" s="12">
        <v>4.8159989999999997</v>
      </c>
      <c r="C1887" s="12">
        <v>9172.5</v>
      </c>
    </row>
    <row r="1888">
      <c r="A1888" s="12">
        <v>5.8639989999999997</v>
      </c>
      <c r="B1888" s="12">
        <v>3.0800000000000001</v>
      </c>
      <c r="C1888" s="12">
        <v>9177.5</v>
      </c>
    </row>
    <row r="1889">
      <c r="A1889" s="12">
        <v>6.5712000000000002</v>
      </c>
      <c r="B1889" s="12">
        <v>5.4399990000000003</v>
      </c>
      <c r="C1889" s="12">
        <v>9182.5</v>
      </c>
    </row>
    <row r="1890">
      <c r="A1890" s="12">
        <v>7.6288</v>
      </c>
      <c r="B1890" s="12">
        <v>3.9999989999999999</v>
      </c>
      <c r="C1890" s="12">
        <v>9187.5</v>
      </c>
    </row>
    <row r="1891">
      <c r="A1891" s="12">
        <v>5.0319989999999999</v>
      </c>
      <c r="B1891" s="12">
        <v>3.9999989999999999</v>
      </c>
      <c r="C1891" s="12">
        <v>9192.5</v>
      </c>
    </row>
    <row r="1892">
      <c r="A1892" s="12">
        <v>2.6928000000000001</v>
      </c>
      <c r="B1892" s="12">
        <v>4.9999989999999999</v>
      </c>
      <c r="C1892" s="12">
        <v>9197.5</v>
      </c>
    </row>
    <row r="1893">
      <c r="A1893" s="12">
        <v>8.9839970000000005</v>
      </c>
      <c r="B1893" s="12">
        <v>3.5999989999999999</v>
      </c>
      <c r="C1893" s="12">
        <v>9202.5</v>
      </c>
    </row>
    <row r="1894">
      <c r="A1894" s="12">
        <v>3.9999989999999999</v>
      </c>
      <c r="B1894" s="12">
        <v>1</v>
      </c>
      <c r="C1894" s="12">
        <v>9207.5</v>
      </c>
    </row>
    <row r="1895">
      <c r="A1895" s="12">
        <v>1</v>
      </c>
      <c r="B1895" s="12">
        <v>2.5600000000000001</v>
      </c>
      <c r="C1895" s="12">
        <v>9212.5</v>
      </c>
    </row>
    <row r="1896">
      <c r="A1896" s="12">
        <v>7.740799</v>
      </c>
      <c r="B1896" s="12">
        <v>6.4800000000000004</v>
      </c>
      <c r="C1896" s="12">
        <v>9217.5</v>
      </c>
    </row>
    <row r="1897">
      <c r="A1897" s="12">
        <v>5.8975980000000003</v>
      </c>
      <c r="B1897" s="12">
        <v>3.119999</v>
      </c>
      <c r="C1897" s="12">
        <v>9222.5</v>
      </c>
    </row>
    <row r="1898">
      <c r="A1898" s="12">
        <v>2.3744000000000001</v>
      </c>
      <c r="B1898" s="12">
        <v>3.4799989999999998</v>
      </c>
      <c r="C1898" s="12">
        <v>9227.5</v>
      </c>
    </row>
    <row r="1899">
      <c r="A1899" s="12">
        <v>4</v>
      </c>
      <c r="B1899" s="12">
        <v>5.9999989999999999</v>
      </c>
      <c r="C1899" s="12">
        <v>9232.5</v>
      </c>
    </row>
    <row r="1900">
      <c r="A1900" s="12">
        <v>4.6671990000000001</v>
      </c>
      <c r="B1900" s="12">
        <v>3.1600000000000001</v>
      </c>
      <c r="C1900" s="12">
        <v>9237.5</v>
      </c>
    </row>
    <row r="1901">
      <c r="A1901" s="12">
        <v>7.0303990000000001</v>
      </c>
      <c r="B1901" s="12">
        <v>5.2400000000000002</v>
      </c>
      <c r="C1901" s="12">
        <v>9242.5</v>
      </c>
    </row>
    <row r="1902">
      <c r="A1902" s="12">
        <v>6.0944000000000003</v>
      </c>
      <c r="B1902" s="12">
        <v>4.9999989999999999</v>
      </c>
      <c r="C1902" s="12">
        <v>9247.5</v>
      </c>
    </row>
    <row r="1903">
      <c r="A1903" s="12">
        <v>4.507199</v>
      </c>
      <c r="B1903" s="12">
        <v>1.52</v>
      </c>
      <c r="C1903" s="12">
        <v>9252.5</v>
      </c>
    </row>
    <row r="1904">
      <c r="A1904" s="12">
        <v>4.7839989999999997</v>
      </c>
      <c r="B1904" s="12">
        <v>7.2879990000000001</v>
      </c>
      <c r="C1904" s="12">
        <v>9257.5</v>
      </c>
    </row>
    <row r="1905">
      <c r="A1905" s="12">
        <v>0.035200000000000002</v>
      </c>
      <c r="B1905" s="12">
        <v>1.8400000000000001</v>
      </c>
      <c r="C1905" s="12">
        <v>9262.5</v>
      </c>
    </row>
    <row r="1906">
      <c r="A1906" s="12">
        <v>3.9999989999999999</v>
      </c>
      <c r="B1906" s="12">
        <v>5.7072000000000003</v>
      </c>
      <c r="C1906" s="12">
        <v>9267.5</v>
      </c>
    </row>
    <row r="1907">
      <c r="A1907" s="12">
        <v>2.0975999999999999</v>
      </c>
      <c r="B1907" s="12">
        <v>3</v>
      </c>
      <c r="C1907" s="12">
        <v>9272.5</v>
      </c>
    </row>
    <row r="1908">
      <c r="A1908" s="12">
        <v>3.9952000000000001</v>
      </c>
      <c r="B1908" s="12">
        <v>4.9999989999999999</v>
      </c>
      <c r="C1908" s="12">
        <v>9277.5</v>
      </c>
    </row>
    <row r="1909">
      <c r="A1909" s="12">
        <v>1.8560000000000001</v>
      </c>
      <c r="B1909" s="12">
        <v>1</v>
      </c>
      <c r="C1909" s="12">
        <v>9282.5</v>
      </c>
    </row>
    <row r="1910">
      <c r="A1910" s="12">
        <v>5.0144000000000002</v>
      </c>
      <c r="B1910" s="12">
        <v>3.639999</v>
      </c>
      <c r="C1910" s="12">
        <v>9287.5</v>
      </c>
    </row>
    <row r="1911">
      <c r="A1911" s="12">
        <v>7</v>
      </c>
      <c r="B1911" s="12">
        <v>5.6399990000000004</v>
      </c>
      <c r="C1911" s="12">
        <v>9292.5</v>
      </c>
    </row>
    <row r="1912">
      <c r="A1912" s="12">
        <v>3</v>
      </c>
      <c r="B1912" s="12">
        <v>6.159999</v>
      </c>
      <c r="C1912" s="12">
        <v>9297.5</v>
      </c>
    </row>
    <row r="1913">
      <c r="A1913" s="12">
        <v>2</v>
      </c>
      <c r="B1913" s="12">
        <v>4.8799999999999999</v>
      </c>
      <c r="C1913" s="12">
        <v>9302.5</v>
      </c>
    </row>
    <row r="1914">
      <c r="A1914" s="12">
        <v>3.9999989999999999</v>
      </c>
      <c r="B1914" s="12">
        <v>1</v>
      </c>
      <c r="C1914" s="12">
        <v>9307.5</v>
      </c>
    </row>
    <row r="1915">
      <c r="A1915" s="12">
        <v>2</v>
      </c>
      <c r="B1915" s="12">
        <v>2.3599999999999999</v>
      </c>
      <c r="C1915" s="12">
        <v>9312.5</v>
      </c>
    </row>
    <row r="1916">
      <c r="A1916" s="12">
        <v>1</v>
      </c>
      <c r="B1916" s="12">
        <v>1.0224</v>
      </c>
      <c r="C1916" s="12">
        <v>9317.5</v>
      </c>
    </row>
    <row r="1917">
      <c r="A1917" s="12">
        <v>1</v>
      </c>
      <c r="B1917" s="12">
        <v>3.199999</v>
      </c>
      <c r="C1917" s="12">
        <v>9322.5</v>
      </c>
    </row>
    <row r="1918">
      <c r="A1918" s="12">
        <v>1</v>
      </c>
      <c r="B1918" s="12">
        <v>3</v>
      </c>
      <c r="C1918" s="12">
        <v>9327.5</v>
      </c>
    </row>
    <row r="1919">
      <c r="A1919" s="12">
        <v>1.3984000000000001</v>
      </c>
      <c r="B1919" s="12">
        <v>5.8799989999999998</v>
      </c>
      <c r="C1919" s="12">
        <v>9332.5</v>
      </c>
    </row>
    <row r="1920">
      <c r="A1920" s="12">
        <v>2</v>
      </c>
      <c r="B1920" s="12">
        <v>0.12</v>
      </c>
      <c r="C1920" s="12">
        <v>9337.5</v>
      </c>
    </row>
    <row r="1921">
      <c r="A1921" s="12">
        <v>1</v>
      </c>
      <c r="B1921" s="12">
        <v>3</v>
      </c>
      <c r="C1921" s="12">
        <v>9342.5</v>
      </c>
    </row>
    <row r="1922">
      <c r="A1922" s="12">
        <v>1.9952000000000001</v>
      </c>
      <c r="B1922" s="12">
        <v>2.9199999999999999</v>
      </c>
      <c r="C1922" s="12">
        <v>9347.5</v>
      </c>
    </row>
    <row r="1923">
      <c r="A1923" s="12">
        <v>0</v>
      </c>
      <c r="B1923" s="12">
        <v>2</v>
      </c>
      <c r="C1923" s="12">
        <v>9352.5</v>
      </c>
    </row>
    <row r="1924">
      <c r="A1924" s="12">
        <v>2.0175999999999998</v>
      </c>
      <c r="B1924" s="12">
        <v>2.2400000000000002</v>
      </c>
      <c r="C1924" s="12">
        <v>9357.5</v>
      </c>
    </row>
    <row r="1925">
      <c r="A1925" s="12">
        <v>0</v>
      </c>
      <c r="B1925" s="12">
        <v>1</v>
      </c>
      <c r="C1925" s="12">
        <v>9362.5</v>
      </c>
    </row>
    <row r="1926">
      <c r="A1926" s="12">
        <v>0</v>
      </c>
      <c r="B1926" s="12">
        <v>2.1200000000000001</v>
      </c>
      <c r="C1926" s="12">
        <v>9367.5</v>
      </c>
    </row>
    <row r="1927">
      <c r="A1927" s="12">
        <v>2.9999989999999999</v>
      </c>
      <c r="B1927" s="12">
        <v>2.5600000000000001</v>
      </c>
      <c r="C1927" s="12">
        <v>9372.5</v>
      </c>
    </row>
    <row r="1928">
      <c r="A1928" s="12">
        <v>1</v>
      </c>
      <c r="B1928" s="12">
        <v>2</v>
      </c>
      <c r="C1928" s="12">
        <v>9377.5</v>
      </c>
    </row>
    <row r="1929">
      <c r="A1929" s="12">
        <v>0</v>
      </c>
      <c r="B1929" s="12">
        <v>2</v>
      </c>
      <c r="C1929" s="12">
        <v>9382.5</v>
      </c>
    </row>
    <row r="1930">
      <c r="A1930" s="12">
        <v>1</v>
      </c>
      <c r="B1930" s="12">
        <v>1.28</v>
      </c>
      <c r="C1930" s="12">
        <v>9387.5</v>
      </c>
    </row>
    <row r="1931">
      <c r="A1931" s="12">
        <v>0.59199999999999997</v>
      </c>
      <c r="B1931" s="12">
        <v>1</v>
      </c>
      <c r="C1931" s="12">
        <v>9392.5</v>
      </c>
    </row>
    <row r="1932">
      <c r="A1932" s="12">
        <v>0</v>
      </c>
      <c r="B1932" s="12">
        <v>2</v>
      </c>
      <c r="C1932" s="12">
        <v>9397.5</v>
      </c>
    </row>
    <row r="1933">
      <c r="A1933" s="12">
        <v>0</v>
      </c>
      <c r="B1933" s="12">
        <v>2</v>
      </c>
      <c r="C1933" s="12">
        <v>9402.5</v>
      </c>
    </row>
    <row r="1934">
      <c r="A1934" s="12">
        <v>1</v>
      </c>
      <c r="B1934" s="12">
        <v>1.76</v>
      </c>
      <c r="C1934" s="12">
        <v>9407.5</v>
      </c>
    </row>
    <row r="1935">
      <c r="A1935" s="12">
        <v>2.5104000000000002</v>
      </c>
      <c r="B1935" s="12">
        <v>0</v>
      </c>
      <c r="C1935" s="12">
        <v>9412.5</v>
      </c>
    </row>
    <row r="1936">
      <c r="A1936" s="12">
        <v>2</v>
      </c>
      <c r="B1936" s="12">
        <v>1.1200000000000001</v>
      </c>
      <c r="C1936" s="12">
        <v>9417.5</v>
      </c>
    </row>
    <row r="1937">
      <c r="A1937" s="12">
        <v>2</v>
      </c>
      <c r="B1937" s="12">
        <v>1.72</v>
      </c>
      <c r="C1937" s="12">
        <v>9422.5</v>
      </c>
    </row>
    <row r="1938">
      <c r="A1938" s="12">
        <v>0.54079999999999995</v>
      </c>
      <c r="B1938" s="12">
        <v>0</v>
      </c>
      <c r="C1938" s="12">
        <v>9427.5</v>
      </c>
    </row>
    <row r="1939">
      <c r="A1939" s="12">
        <v>0.45600000000000002</v>
      </c>
      <c r="B1939" s="12">
        <v>1.3999999999999999</v>
      </c>
      <c r="C1939" s="12">
        <v>9432.5</v>
      </c>
    </row>
    <row r="1940">
      <c r="A1940" s="12">
        <v>2</v>
      </c>
      <c r="B1940" s="12">
        <v>2</v>
      </c>
      <c r="C1940" s="12">
        <v>9437.5</v>
      </c>
    </row>
    <row r="1941">
      <c r="A1941" s="12">
        <v>1</v>
      </c>
      <c r="B1941" s="12">
        <v>0</v>
      </c>
      <c r="C1941" s="12">
        <v>9442.5</v>
      </c>
    </row>
    <row r="1942">
      <c r="A1942" s="12">
        <v>0</v>
      </c>
      <c r="B1942" s="12">
        <v>0.76000000000000001</v>
      </c>
      <c r="C1942" s="12">
        <v>9447.5</v>
      </c>
    </row>
    <row r="1943">
      <c r="A1943" s="12">
        <v>0.46239999999999998</v>
      </c>
      <c r="B1943" s="12">
        <v>1.8</v>
      </c>
      <c r="C1943" s="12">
        <v>9452.5</v>
      </c>
    </row>
    <row r="1944">
      <c r="A1944" s="12">
        <v>2.8752</v>
      </c>
      <c r="B1944" s="12">
        <v>0</v>
      </c>
      <c r="C1944" s="12">
        <v>9457.5</v>
      </c>
    </row>
    <row r="1945">
      <c r="A1945" s="12">
        <v>2</v>
      </c>
      <c r="B1945" s="12">
        <v>2</v>
      </c>
      <c r="C1945" s="12">
        <v>9462.5</v>
      </c>
    </row>
    <row r="1946">
      <c r="A1946" s="12">
        <v>0</v>
      </c>
      <c r="B1946" s="12">
        <v>0</v>
      </c>
      <c r="C1946" s="12">
        <v>9467.5</v>
      </c>
    </row>
    <row r="1947">
      <c r="A1947" s="12">
        <v>0</v>
      </c>
      <c r="B1947" s="12">
        <v>2</v>
      </c>
      <c r="C1947" s="12">
        <v>9472.5</v>
      </c>
    </row>
    <row r="1948">
      <c r="A1948" s="12">
        <v>0</v>
      </c>
      <c r="B1948" s="12">
        <v>1.8</v>
      </c>
      <c r="C1948" s="12">
        <v>9477.5</v>
      </c>
    </row>
    <row r="1949">
      <c r="A1949" s="12">
        <v>0.054399999999999997</v>
      </c>
      <c r="B1949" s="12">
        <v>0</v>
      </c>
      <c r="C1949" s="12">
        <v>9482.5</v>
      </c>
    </row>
    <row r="1950">
      <c r="A1950" s="12">
        <v>2</v>
      </c>
      <c r="B1950" s="12">
        <v>1</v>
      </c>
      <c r="C1950" s="12">
        <v>9487.5</v>
      </c>
    </row>
    <row r="1951">
      <c r="A1951" s="12">
        <v>0</v>
      </c>
      <c r="B1951" s="12">
        <v>0</v>
      </c>
      <c r="C1951" s="12">
        <v>9492.5</v>
      </c>
    </row>
    <row r="1952">
      <c r="A1952" s="12">
        <v>2</v>
      </c>
      <c r="B1952" s="12">
        <v>1</v>
      </c>
      <c r="C1952" s="12">
        <v>9497.5</v>
      </c>
    </row>
    <row r="1953">
      <c r="A1953" s="12">
        <v>2</v>
      </c>
      <c r="B1953" s="12">
        <v>1.6799999999999999</v>
      </c>
      <c r="C1953" s="12">
        <v>9502.5</v>
      </c>
    </row>
    <row r="1954">
      <c r="A1954" s="12">
        <v>1</v>
      </c>
      <c r="B1954" s="12">
        <v>0</v>
      </c>
      <c r="C1954" s="12">
        <v>9507.5</v>
      </c>
    </row>
    <row r="1955">
      <c r="A1955" s="12">
        <v>1</v>
      </c>
      <c r="B1955" s="12">
        <v>1.3600000000000001</v>
      </c>
      <c r="C1955" s="12">
        <v>9512.5</v>
      </c>
    </row>
    <row r="1956">
      <c r="A1956" s="12">
        <v>1.2</v>
      </c>
      <c r="B1956" s="12">
        <v>3</v>
      </c>
      <c r="C1956" s="12">
        <v>9517.5</v>
      </c>
    </row>
    <row r="1957">
      <c r="A1957" s="12">
        <v>1</v>
      </c>
      <c r="B1957" s="12">
        <v>0</v>
      </c>
      <c r="C1957" s="12">
        <v>9522.5</v>
      </c>
    </row>
    <row r="1958">
      <c r="A1958" s="12">
        <v>0</v>
      </c>
      <c r="B1958" s="12">
        <v>0</v>
      </c>
      <c r="C1958" s="12">
        <v>9527.5</v>
      </c>
    </row>
    <row r="1959">
      <c r="A1959" s="12">
        <v>2</v>
      </c>
      <c r="B1959" s="12">
        <v>2</v>
      </c>
      <c r="C1959" s="12">
        <v>9532.5</v>
      </c>
    </row>
    <row r="1960">
      <c r="A1960" s="12">
        <v>0</v>
      </c>
      <c r="B1960" s="12">
        <v>1</v>
      </c>
      <c r="C1960" s="12">
        <v>9537.5</v>
      </c>
    </row>
    <row r="1961">
      <c r="A1961" s="12">
        <v>1</v>
      </c>
      <c r="B1961" s="12">
        <v>1</v>
      </c>
      <c r="C1961" s="12">
        <v>9542.5</v>
      </c>
    </row>
    <row r="1962">
      <c r="A1962" s="12">
        <v>0</v>
      </c>
      <c r="B1962" s="12">
        <v>2</v>
      </c>
      <c r="C1962" s="12">
        <v>9547.5</v>
      </c>
    </row>
    <row r="1963">
      <c r="A1963" s="12">
        <v>1.7712000000000001</v>
      </c>
      <c r="B1963" s="12">
        <v>0</v>
      </c>
      <c r="C1963" s="12">
        <v>9552.5</v>
      </c>
    </row>
    <row r="1964">
      <c r="A1964" s="12">
        <v>1.96</v>
      </c>
      <c r="B1964" s="12">
        <v>2.9999989999999999</v>
      </c>
      <c r="C1964" s="12">
        <v>9557.5</v>
      </c>
    </row>
    <row r="1965">
      <c r="A1965" s="12">
        <v>0.47039999999999998</v>
      </c>
      <c r="B1965" s="12">
        <v>1</v>
      </c>
      <c r="C1965" s="12">
        <v>9562.5</v>
      </c>
    </row>
    <row r="1966">
      <c r="A1966" s="12">
        <v>1</v>
      </c>
      <c r="B1966" s="12">
        <v>0</v>
      </c>
      <c r="C1966" s="12">
        <v>9567.5</v>
      </c>
    </row>
    <row r="1967">
      <c r="A1967" s="12">
        <v>1</v>
      </c>
      <c r="B1967" s="12">
        <v>2</v>
      </c>
      <c r="C1967" s="12">
        <v>9572.5</v>
      </c>
    </row>
    <row r="1968">
      <c r="A1968" s="12">
        <v>2</v>
      </c>
      <c r="B1968" s="12">
        <v>1.5600000000000001</v>
      </c>
      <c r="C1968" s="12">
        <v>9577.5</v>
      </c>
    </row>
    <row r="1969">
      <c r="A1969" s="12">
        <v>2.6095999999999999</v>
      </c>
      <c r="B1969" s="12">
        <v>0</v>
      </c>
      <c r="C1969" s="12">
        <v>9582.5</v>
      </c>
    </row>
    <row r="1970">
      <c r="A1970" s="12">
        <v>0</v>
      </c>
      <c r="B1970" s="12">
        <v>1</v>
      </c>
      <c r="C1970" s="12">
        <v>9587.5</v>
      </c>
    </row>
    <row r="1971">
      <c r="A1971" s="12">
        <v>1</v>
      </c>
      <c r="B1971" s="12">
        <v>0</v>
      </c>
      <c r="C1971" s="12">
        <v>9592.5</v>
      </c>
    </row>
    <row r="1972">
      <c r="A1972" s="12">
        <v>1.6000000000000001</v>
      </c>
      <c r="B1972" s="12">
        <v>2</v>
      </c>
      <c r="C1972" s="12">
        <v>9597.5</v>
      </c>
    </row>
    <row r="1973">
      <c r="A1973" s="12">
        <v>2</v>
      </c>
      <c r="B1973" s="12">
        <v>2</v>
      </c>
      <c r="C1973" s="12">
        <v>9602.5</v>
      </c>
    </row>
    <row r="1974">
      <c r="A1974" s="12">
        <v>3</v>
      </c>
      <c r="B1974" s="12">
        <v>1</v>
      </c>
      <c r="C1974" s="12">
        <v>9607.5</v>
      </c>
    </row>
    <row r="1975">
      <c r="A1975" s="12">
        <v>4.3519990000000002</v>
      </c>
      <c r="B1975" s="12">
        <v>1</v>
      </c>
      <c r="C1975" s="12">
        <v>9612.5</v>
      </c>
    </row>
    <row r="1976">
      <c r="A1976" s="12">
        <v>1</v>
      </c>
      <c r="B1976" s="12">
        <v>5.9999989999999999</v>
      </c>
      <c r="C1976" s="12">
        <v>9617.5</v>
      </c>
    </row>
    <row r="1977">
      <c r="A1977" s="12">
        <v>2.9999989999999999</v>
      </c>
      <c r="B1977" s="12">
        <v>3.1600000000000001</v>
      </c>
      <c r="C1977" s="12">
        <v>9622.5</v>
      </c>
    </row>
    <row r="1978">
      <c r="A1978" s="12">
        <v>1.9807999999999999</v>
      </c>
      <c r="B1978" s="12">
        <v>3.119999</v>
      </c>
      <c r="C1978" s="12">
        <v>9627.5</v>
      </c>
    </row>
    <row r="1979">
      <c r="A1979" s="12">
        <v>5</v>
      </c>
      <c r="B1979" s="12">
        <v>5.9999989999999999</v>
      </c>
      <c r="C1979" s="12">
        <v>9632.5</v>
      </c>
    </row>
    <row r="1980">
      <c r="A1980" s="12">
        <v>2</v>
      </c>
      <c r="B1980" s="12">
        <v>3.9999989999999999</v>
      </c>
      <c r="C1980" s="12">
        <v>9637.5</v>
      </c>
    </row>
    <row r="1981">
      <c r="A1981" s="12">
        <v>3</v>
      </c>
      <c r="B1981" s="12">
        <v>1.28</v>
      </c>
      <c r="C1981" s="12">
        <v>9642.5</v>
      </c>
    </row>
    <row r="1982">
      <c r="A1982" s="12">
        <v>6</v>
      </c>
      <c r="B1982" s="12">
        <v>3.9999989999999999</v>
      </c>
      <c r="C1982" s="12">
        <v>9647.5</v>
      </c>
    </row>
    <row r="1983">
      <c r="A1983" s="12">
        <v>0</v>
      </c>
      <c r="B1983" s="12">
        <v>1</v>
      </c>
      <c r="C1983" s="12">
        <v>9652.5</v>
      </c>
    </row>
    <row r="1984">
      <c r="A1984" s="12">
        <v>1</v>
      </c>
      <c r="B1984" s="12">
        <v>2</v>
      </c>
      <c r="C1984" s="12">
        <v>9657.5</v>
      </c>
    </row>
    <row r="1985">
      <c r="A1985" s="12">
        <v>1.5296000000000001</v>
      </c>
      <c r="B1985" s="12">
        <v>3.9999989999999999</v>
      </c>
      <c r="C1985" s="12">
        <v>9662.5</v>
      </c>
    </row>
    <row r="1986">
      <c r="A1986" s="12">
        <v>3.8431999999999999</v>
      </c>
      <c r="B1986" s="12">
        <v>2.3999999999999999</v>
      </c>
      <c r="C1986" s="12">
        <v>9667.5</v>
      </c>
    </row>
    <row r="1987">
      <c r="A1987" s="12">
        <v>2.9999989999999999</v>
      </c>
      <c r="B1987" s="12">
        <v>1</v>
      </c>
      <c r="C1987" s="12">
        <v>9672.5</v>
      </c>
    </row>
    <row r="1988">
      <c r="A1988" s="12">
        <v>4</v>
      </c>
      <c r="B1988" s="12">
        <v>1</v>
      </c>
      <c r="C1988" s="12">
        <v>9677.5</v>
      </c>
    </row>
    <row r="1989">
      <c r="A1989" s="12">
        <v>4.0911999999999997</v>
      </c>
      <c r="B1989" s="12">
        <v>2.7599999999999998</v>
      </c>
      <c r="C1989" s="12">
        <v>9682.5</v>
      </c>
    </row>
    <row r="1990">
      <c r="A1990" s="12">
        <v>2.2240000000000002</v>
      </c>
      <c r="B1990" s="12">
        <v>1.76</v>
      </c>
      <c r="C1990" s="12">
        <v>9687.5</v>
      </c>
    </row>
    <row r="1991">
      <c r="A1991" s="12">
        <v>1</v>
      </c>
      <c r="B1991" s="12">
        <v>2</v>
      </c>
      <c r="C1991" s="12">
        <v>9692.5</v>
      </c>
    </row>
    <row r="1992">
      <c r="A1992" s="12">
        <v>5.5263999999999998</v>
      </c>
      <c r="B1992" s="12">
        <v>1</v>
      </c>
      <c r="C1992" s="12">
        <v>9697.5</v>
      </c>
    </row>
    <row r="1993">
      <c r="A1993" s="12">
        <v>4.992</v>
      </c>
      <c r="B1993" s="12">
        <v>2</v>
      </c>
      <c r="C1993" s="12">
        <v>9702.5</v>
      </c>
    </row>
    <row r="1994">
      <c r="A1994" s="12">
        <v>0.68159999999999998</v>
      </c>
      <c r="B1994" s="12">
        <v>4.4799990000000003</v>
      </c>
      <c r="C1994" s="12">
        <v>9707.5</v>
      </c>
    </row>
    <row r="1995">
      <c r="A1995" s="12">
        <v>2</v>
      </c>
      <c r="B1995" s="12">
        <v>4.0399989999999999</v>
      </c>
      <c r="C1995" s="12">
        <v>9712.5</v>
      </c>
    </row>
    <row r="1996">
      <c r="A1996" s="12">
        <v>2.0272000000000001</v>
      </c>
      <c r="B1996" s="12">
        <v>3</v>
      </c>
      <c r="C1996" s="12">
        <v>9717.5</v>
      </c>
    </row>
    <row r="1997">
      <c r="A1997" s="12">
        <v>2</v>
      </c>
      <c r="B1997" s="12">
        <v>1.8799999999999999</v>
      </c>
      <c r="C1997" s="12">
        <v>9722.5</v>
      </c>
    </row>
    <row r="1998">
      <c r="A1998" s="12">
        <v>2</v>
      </c>
      <c r="B1998" s="12">
        <v>2</v>
      </c>
      <c r="C1998" s="12">
        <v>9727.5</v>
      </c>
    </row>
    <row r="1999">
      <c r="A1999" s="12">
        <v>0</v>
      </c>
      <c r="B1999" s="12">
        <v>3.4399999999999999</v>
      </c>
      <c r="C1999" s="12">
        <v>9732.5</v>
      </c>
    </row>
    <row r="2000">
      <c r="A2000" s="12">
        <v>2.0384000000000002</v>
      </c>
      <c r="B2000" s="12">
        <v>2.4399999999999999</v>
      </c>
      <c r="C2000" s="12">
        <v>9737.5</v>
      </c>
    </row>
    <row r="2001">
      <c r="A2001" s="12">
        <v>2</v>
      </c>
      <c r="B2001" s="12">
        <v>1</v>
      </c>
      <c r="C2001" s="12">
        <v>9742.5</v>
      </c>
    </row>
    <row r="2002">
      <c r="A2002" s="12">
        <v>2</v>
      </c>
      <c r="B2002" s="12">
        <v>0</v>
      </c>
      <c r="C2002" s="12">
        <v>9747.5</v>
      </c>
    </row>
    <row r="2003">
      <c r="A2003" s="12">
        <v>3.775998</v>
      </c>
      <c r="B2003" s="12">
        <v>3</v>
      </c>
      <c r="C2003" s="12">
        <v>9752.5</v>
      </c>
    </row>
    <row r="2004">
      <c r="A2004" s="12">
        <v>1</v>
      </c>
      <c r="B2004" s="12">
        <v>0</v>
      </c>
      <c r="C2004" s="12">
        <v>9757.5</v>
      </c>
    </row>
    <row r="2005">
      <c r="A2005" s="12">
        <v>2</v>
      </c>
      <c r="B2005" s="12">
        <v>3.639999</v>
      </c>
      <c r="C2005" s="12">
        <v>9762.5</v>
      </c>
    </row>
    <row r="2006">
      <c r="A2006" s="12">
        <v>0.99680000000000002</v>
      </c>
      <c r="B2006" s="12">
        <v>3.9599989999999998</v>
      </c>
      <c r="C2006" s="12">
        <v>9767.5</v>
      </c>
    </row>
    <row r="2007">
      <c r="A2007" s="12">
        <v>0</v>
      </c>
      <c r="B2007" s="12">
        <v>3</v>
      </c>
      <c r="C2007" s="12">
        <v>9772.5</v>
      </c>
    </row>
    <row r="2008">
      <c r="A2008" s="12">
        <v>2</v>
      </c>
      <c r="B2008" s="12">
        <v>2</v>
      </c>
      <c r="C2008" s="12">
        <v>9777.5</v>
      </c>
    </row>
    <row r="2009">
      <c r="A2009" s="12">
        <v>1.7183999999999999</v>
      </c>
      <c r="B2009" s="12">
        <v>0</v>
      </c>
      <c r="C2009" s="12">
        <v>9782.5</v>
      </c>
    </row>
    <row r="2010">
      <c r="A2010" s="12">
        <v>3.2320000000000002</v>
      </c>
      <c r="B2010" s="12">
        <v>0</v>
      </c>
      <c r="C2010" s="12">
        <v>9787.5</v>
      </c>
    </row>
    <row r="2011">
      <c r="A2011" s="12">
        <v>2</v>
      </c>
      <c r="B2011" s="12">
        <v>0</v>
      </c>
      <c r="C2011" s="12">
        <v>9792.5</v>
      </c>
    </row>
    <row r="2012">
      <c r="A2012" s="12">
        <v>2</v>
      </c>
      <c r="B2012" s="12">
        <v>1.1599999999999999</v>
      </c>
      <c r="C2012" s="12">
        <v>9797.5</v>
      </c>
    </row>
    <row r="2013">
      <c r="A2013" s="12">
        <v>0</v>
      </c>
      <c r="B2013" s="12">
        <v>0</v>
      </c>
      <c r="C2013" s="12">
        <v>9802.5</v>
      </c>
    </row>
    <row r="2014">
      <c r="A2014" s="12">
        <v>1</v>
      </c>
      <c r="B2014" s="12">
        <v>0.28000000000000003</v>
      </c>
      <c r="C2014" s="12">
        <v>9807.5</v>
      </c>
    </row>
    <row r="2015">
      <c r="A2015" s="12">
        <v>2</v>
      </c>
      <c r="B2015" s="12">
        <v>1</v>
      </c>
      <c r="C2015" s="12">
        <v>9812.5</v>
      </c>
    </row>
    <row r="2016">
      <c r="A2016" s="12">
        <v>0</v>
      </c>
      <c r="B2016" s="12">
        <v>1</v>
      </c>
      <c r="C2016" s="12">
        <v>9817.5</v>
      </c>
    </row>
    <row r="2017">
      <c r="A2017" s="12">
        <v>0</v>
      </c>
      <c r="B2017" s="12">
        <v>2</v>
      </c>
      <c r="C2017" s="12">
        <v>9822.5</v>
      </c>
    </row>
    <row r="2018">
      <c r="A2018" s="12">
        <v>1.0096000000000001</v>
      </c>
      <c r="B2018" s="12">
        <v>0</v>
      </c>
      <c r="C2018" s="12">
        <v>9827.5</v>
      </c>
    </row>
    <row r="2019">
      <c r="A2019" s="12">
        <v>1</v>
      </c>
      <c r="B2019" s="12">
        <v>0</v>
      </c>
      <c r="C2019" s="12">
        <v>9832.5</v>
      </c>
    </row>
    <row r="2020">
      <c r="A2020" s="12">
        <v>0.15840000000000001</v>
      </c>
      <c r="B2020" s="12">
        <v>1</v>
      </c>
      <c r="C2020" s="12">
        <v>9837.5</v>
      </c>
    </row>
    <row r="2021">
      <c r="A2021" s="12">
        <v>0</v>
      </c>
      <c r="B2021" s="12">
        <v>2.1871999999999998</v>
      </c>
      <c r="C2021" s="12">
        <v>9842.5</v>
      </c>
    </row>
    <row r="2022">
      <c r="A2022" s="12">
        <v>0</v>
      </c>
      <c r="B2022" s="12">
        <v>1</v>
      </c>
      <c r="C2022" s="12">
        <v>9847.5</v>
      </c>
    </row>
    <row r="2023">
      <c r="A2023" s="12">
        <v>0</v>
      </c>
      <c r="B2023" s="12">
        <v>1.4399999999999999</v>
      </c>
      <c r="C2023" s="12">
        <v>9852.5</v>
      </c>
    </row>
    <row r="2024">
      <c r="A2024" s="12">
        <v>0</v>
      </c>
      <c r="B2024" s="12">
        <v>1</v>
      </c>
      <c r="C2024" s="12">
        <v>9857.5</v>
      </c>
    </row>
    <row r="2025">
      <c r="A2025" s="12">
        <v>0</v>
      </c>
      <c r="B2025" s="12">
        <v>0</v>
      </c>
      <c r="C2025" s="12">
        <v>9862.5</v>
      </c>
    </row>
    <row r="2026">
      <c r="A2026" s="12">
        <v>1</v>
      </c>
      <c r="B2026" s="12">
        <v>0</v>
      </c>
      <c r="C2026" s="12">
        <v>9867.5</v>
      </c>
    </row>
    <row r="2027">
      <c r="A2027" s="12">
        <v>0</v>
      </c>
      <c r="B2027" s="12">
        <v>0</v>
      </c>
      <c r="C2027" s="12">
        <v>9872.5</v>
      </c>
    </row>
    <row r="2028">
      <c r="A2028" s="12">
        <v>1</v>
      </c>
      <c r="B2028" s="12">
        <v>1</v>
      </c>
      <c r="C2028" s="12">
        <v>9877.5</v>
      </c>
    </row>
    <row r="2029">
      <c r="A2029" s="12">
        <v>0.3664</v>
      </c>
      <c r="B2029" s="12">
        <v>0</v>
      </c>
      <c r="C2029" s="12">
        <v>9882.5</v>
      </c>
    </row>
    <row r="2030">
      <c r="A2030" s="12">
        <v>0</v>
      </c>
      <c r="B2030" s="12">
        <v>1</v>
      </c>
      <c r="C2030" s="12">
        <v>9887.5</v>
      </c>
    </row>
    <row r="2031">
      <c r="A2031" s="12">
        <v>0</v>
      </c>
      <c r="B2031" s="12">
        <v>0.16</v>
      </c>
      <c r="C2031" s="12">
        <v>9892.5</v>
      </c>
    </row>
    <row r="2032">
      <c r="A2032" s="12">
        <v>1</v>
      </c>
      <c r="B2032" s="12">
        <v>0</v>
      </c>
      <c r="C2032" s="12">
        <v>9897.5</v>
      </c>
    </row>
    <row r="2033">
      <c r="A2033" s="12">
        <v>0</v>
      </c>
      <c r="B2033" s="12">
        <v>0.68000000000000005</v>
      </c>
      <c r="C2033" s="12">
        <v>9902.5</v>
      </c>
    </row>
    <row r="2034">
      <c r="A2034" s="12">
        <v>1</v>
      </c>
      <c r="B2034" s="12">
        <v>0</v>
      </c>
      <c r="C2034" s="12">
        <v>9907.5</v>
      </c>
    </row>
    <row r="2035">
      <c r="A2035" s="12">
        <v>0</v>
      </c>
      <c r="B2035" s="12">
        <v>0</v>
      </c>
      <c r="C2035" s="12">
        <v>9912.5</v>
      </c>
    </row>
    <row r="2036">
      <c r="A2036" s="12">
        <v>0</v>
      </c>
      <c r="B2036" s="12">
        <v>0</v>
      </c>
      <c r="C2036" s="12">
        <v>9917.5</v>
      </c>
    </row>
    <row r="2037">
      <c r="A2037" s="12">
        <v>3</v>
      </c>
      <c r="B2037" s="12">
        <v>0</v>
      </c>
      <c r="C2037" s="12">
        <v>9922.5</v>
      </c>
    </row>
    <row r="2038">
      <c r="A2038" s="12">
        <v>0</v>
      </c>
      <c r="B2038" s="12">
        <v>0</v>
      </c>
      <c r="C2038" s="12">
        <v>9927.5</v>
      </c>
    </row>
    <row r="2039">
      <c r="A2039" s="12">
        <v>0</v>
      </c>
      <c r="B2039" s="12">
        <v>0</v>
      </c>
      <c r="C2039" s="12">
        <v>9932.5</v>
      </c>
    </row>
    <row r="2040">
      <c r="A2040" s="12">
        <v>0</v>
      </c>
      <c r="B2040" s="12">
        <v>1</v>
      </c>
      <c r="C2040" s="12">
        <v>9937.5</v>
      </c>
    </row>
    <row r="2041">
      <c r="A2041" s="12">
        <v>1</v>
      </c>
      <c r="B2041" s="12">
        <v>0.56000000000000005</v>
      </c>
      <c r="C2041" s="12">
        <v>9942.5</v>
      </c>
    </row>
    <row r="2042">
      <c r="A2042" s="12">
        <v>0</v>
      </c>
      <c r="B2042" s="12">
        <v>2</v>
      </c>
      <c r="C2042" s="12">
        <v>9947.5</v>
      </c>
    </row>
    <row r="2043">
      <c r="A2043" s="12">
        <v>1</v>
      </c>
      <c r="B2043" s="12">
        <v>0</v>
      </c>
      <c r="C2043" s="12">
        <v>9952.5</v>
      </c>
    </row>
    <row r="2044">
      <c r="A2044" s="12">
        <v>0</v>
      </c>
      <c r="B2044" s="12">
        <v>0</v>
      </c>
      <c r="C2044" s="12">
        <v>9957.5</v>
      </c>
    </row>
    <row r="2045">
      <c r="A2045" s="12">
        <v>1</v>
      </c>
      <c r="B2045" s="12">
        <v>0.28000000000000003</v>
      </c>
      <c r="C2045" s="12">
        <v>9962.5</v>
      </c>
    </row>
    <row r="2046">
      <c r="A2046" s="12">
        <v>0</v>
      </c>
      <c r="B2046" s="12">
        <v>0</v>
      </c>
      <c r="C2046" s="12">
        <v>9967.5</v>
      </c>
    </row>
    <row r="2047">
      <c r="A2047" s="12">
        <v>0</v>
      </c>
      <c r="B2047" s="12">
        <v>0</v>
      </c>
      <c r="C2047" s="12">
        <v>9972.5</v>
      </c>
    </row>
    <row r="2048">
      <c r="A2048" s="12">
        <v>0</v>
      </c>
      <c r="B2048" s="12">
        <v>0</v>
      </c>
      <c r="C2048" s="12">
        <v>9977.5</v>
      </c>
    </row>
    <row r="2049">
      <c r="A2049" s="12">
        <v>0.19040000000000001</v>
      </c>
      <c r="B2049" s="12">
        <v>1</v>
      </c>
      <c r="C2049" s="12">
        <v>9982.5</v>
      </c>
    </row>
    <row r="2050">
      <c r="A2050" s="12">
        <v>0</v>
      </c>
      <c r="B2050" s="12">
        <v>0</v>
      </c>
      <c r="C2050" s="12">
        <v>9987.5</v>
      </c>
    </row>
    <row r="2051">
      <c r="A2051" s="12">
        <v>0.2752</v>
      </c>
      <c r="B2051" s="12">
        <v>1</v>
      </c>
      <c r="C2051" s="12">
        <v>9992.5</v>
      </c>
    </row>
    <row r="2052">
      <c r="A2052" s="12">
        <v>0</v>
      </c>
      <c r="B2052" s="12">
        <v>1</v>
      </c>
      <c r="C2052" s="12">
        <v>9997.5</v>
      </c>
    </row>
    <row r="2053">
      <c r="A2053" s="12">
        <v>1</v>
      </c>
      <c r="B2053" s="12">
        <v>1</v>
      </c>
      <c r="C2053" s="12">
        <v>10002.5</v>
      </c>
    </row>
    <row r="2054">
      <c r="A2054" s="12">
        <v>0.59360000000000002</v>
      </c>
      <c r="B2054" s="12">
        <v>1</v>
      </c>
      <c r="C2054" s="12">
        <v>10007.5</v>
      </c>
    </row>
    <row r="2055">
      <c r="A2055" s="12">
        <v>0</v>
      </c>
      <c r="B2055" s="12">
        <v>1</v>
      </c>
      <c r="C2055" s="12">
        <v>10012.5</v>
      </c>
    </row>
    <row r="2056">
      <c r="A2056" s="12">
        <v>1</v>
      </c>
      <c r="B2056" s="12">
        <v>0</v>
      </c>
      <c r="C2056" s="12">
        <v>10017.5</v>
      </c>
    </row>
    <row r="2057">
      <c r="A2057" s="12">
        <v>1</v>
      </c>
      <c r="B2057" s="12">
        <v>1</v>
      </c>
      <c r="C2057" s="12">
        <v>10022.5</v>
      </c>
    </row>
    <row r="2058">
      <c r="A2058" s="12">
        <v>0</v>
      </c>
      <c r="B2058" s="12">
        <v>1</v>
      </c>
      <c r="C2058" s="12">
        <v>10027.5</v>
      </c>
    </row>
    <row r="2059">
      <c r="A2059" s="12">
        <v>0</v>
      </c>
      <c r="B2059" s="12">
        <v>1</v>
      </c>
      <c r="C2059" s="12">
        <v>10032.5</v>
      </c>
    </row>
    <row r="2060">
      <c r="A2060" s="12">
        <v>0</v>
      </c>
      <c r="B2060" s="12">
        <v>1.8400000000000001</v>
      </c>
      <c r="C2060" s="12">
        <v>10037.5</v>
      </c>
    </row>
    <row r="2061">
      <c r="A2061" s="12">
        <v>0</v>
      </c>
      <c r="B2061" s="12">
        <v>2</v>
      </c>
      <c r="C2061" s="12">
        <v>10042.5</v>
      </c>
    </row>
    <row r="2062">
      <c r="A2062" s="12">
        <v>1.216</v>
      </c>
      <c r="B2062" s="12">
        <v>0.16</v>
      </c>
      <c r="C2062" s="12">
        <v>10047.5</v>
      </c>
    </row>
    <row r="2063">
      <c r="A2063" s="12">
        <v>2</v>
      </c>
      <c r="B2063" s="12">
        <v>0</v>
      </c>
      <c r="C2063" s="12">
        <v>10052.5</v>
      </c>
    </row>
    <row r="2064">
      <c r="A2064" s="12">
        <v>2</v>
      </c>
      <c r="B2064" s="12">
        <v>1</v>
      </c>
      <c r="C2064" s="12">
        <v>10057.5</v>
      </c>
    </row>
    <row r="2065">
      <c r="A2065" s="12">
        <v>0</v>
      </c>
      <c r="B2065" s="12">
        <v>0</v>
      </c>
      <c r="C2065" s="12">
        <v>10062.5</v>
      </c>
    </row>
    <row r="2066">
      <c r="A2066" s="12">
        <v>0</v>
      </c>
      <c r="B2066" s="12">
        <v>1</v>
      </c>
      <c r="C2066" s="12">
        <v>10067.5</v>
      </c>
    </row>
    <row r="2067">
      <c r="A2067" s="12">
        <v>0</v>
      </c>
      <c r="B2067" s="12">
        <v>2</v>
      </c>
      <c r="C2067" s="12">
        <v>10072.5</v>
      </c>
    </row>
    <row r="2068">
      <c r="A2068" s="12">
        <v>0.82720000000000005</v>
      </c>
      <c r="B2068" s="12">
        <v>1</v>
      </c>
      <c r="C2068" s="12">
        <v>10077.5</v>
      </c>
    </row>
    <row r="2069">
      <c r="A2069" s="12">
        <v>0</v>
      </c>
      <c r="B2069" s="12">
        <v>0</v>
      </c>
      <c r="C2069" s="12">
        <v>10082.5</v>
      </c>
    </row>
    <row r="2070">
      <c r="A2070" s="12">
        <v>0</v>
      </c>
      <c r="B2070" s="12">
        <v>2</v>
      </c>
      <c r="C2070" s="12">
        <v>10087.5</v>
      </c>
    </row>
    <row r="2071">
      <c r="A2071" s="12">
        <v>1</v>
      </c>
      <c r="B2071" s="12">
        <v>0</v>
      </c>
      <c r="C2071" s="12">
        <v>10092.5</v>
      </c>
    </row>
    <row r="2072">
      <c r="A2072" s="12">
        <v>0</v>
      </c>
      <c r="B2072" s="12">
        <v>1</v>
      </c>
      <c r="C2072" s="12">
        <v>10097.5</v>
      </c>
    </row>
    <row r="2073">
      <c r="A2073" s="12">
        <v>0</v>
      </c>
      <c r="B2073" s="12">
        <v>1</v>
      </c>
      <c r="C2073" s="12">
        <v>10102.5</v>
      </c>
    </row>
    <row r="2074">
      <c r="A2074" s="12">
        <v>1.4832000000000001</v>
      </c>
      <c r="B2074" s="12">
        <v>2</v>
      </c>
      <c r="C2074" s="12">
        <v>10107.5</v>
      </c>
    </row>
    <row r="2075">
      <c r="A2075" s="12">
        <v>0</v>
      </c>
      <c r="B2075" s="12">
        <v>1</v>
      </c>
      <c r="C2075" s="12">
        <v>10112.5</v>
      </c>
    </row>
    <row r="2076">
      <c r="A2076" s="12">
        <v>0</v>
      </c>
      <c r="B2076" s="12">
        <v>1</v>
      </c>
      <c r="C2076" s="12">
        <v>10117.5</v>
      </c>
    </row>
    <row r="2077">
      <c r="A2077" s="12">
        <v>2.2271999999999998</v>
      </c>
      <c r="B2077" s="12">
        <v>0</v>
      </c>
      <c r="C2077" s="12">
        <v>10122.5</v>
      </c>
    </row>
    <row r="2078">
      <c r="A2078" s="12">
        <v>0</v>
      </c>
      <c r="B2078" s="12">
        <v>2</v>
      </c>
      <c r="C2078" s="12">
        <v>10127.5</v>
      </c>
    </row>
    <row r="2079">
      <c r="A2079" s="12">
        <v>1</v>
      </c>
      <c r="B2079" s="12">
        <v>0.67200000000000004</v>
      </c>
      <c r="C2079" s="12">
        <v>10132.5</v>
      </c>
    </row>
    <row r="2080">
      <c r="A2080" s="12">
        <v>0.99839999999999995</v>
      </c>
      <c r="B2080" s="12">
        <v>0</v>
      </c>
      <c r="C2080" s="12">
        <v>10137.5</v>
      </c>
    </row>
    <row r="2081">
      <c r="A2081" s="12">
        <v>1</v>
      </c>
      <c r="B2081" s="12">
        <v>1</v>
      </c>
      <c r="C2081" s="12">
        <v>10142.5</v>
      </c>
    </row>
    <row r="2082">
      <c r="A2082" s="12">
        <v>2.9999989999999999</v>
      </c>
      <c r="B2082" s="12">
        <v>0.32000000000000001</v>
      </c>
      <c r="C2082" s="12">
        <v>10147.5</v>
      </c>
    </row>
    <row r="2083">
      <c r="A2083" s="12">
        <v>2.4512</v>
      </c>
      <c r="B2083" s="12">
        <v>0</v>
      </c>
      <c r="C2083" s="12">
        <v>10152.5</v>
      </c>
    </row>
    <row r="2084">
      <c r="A2084" s="12">
        <v>0</v>
      </c>
      <c r="B2084" s="12">
        <v>0.23999999999999999</v>
      </c>
      <c r="C2084" s="12">
        <v>10157.5</v>
      </c>
    </row>
    <row r="2085">
      <c r="A2085" s="12">
        <v>1</v>
      </c>
      <c r="B2085" s="12">
        <v>0</v>
      </c>
      <c r="C2085" s="12">
        <v>10162.5</v>
      </c>
    </row>
    <row r="2086">
      <c r="A2086" s="12">
        <v>0.12</v>
      </c>
      <c r="B2086" s="12">
        <v>0</v>
      </c>
      <c r="C2086" s="12">
        <v>10167.5</v>
      </c>
    </row>
    <row r="2087">
      <c r="A2087" s="12">
        <v>0.18559999999999999</v>
      </c>
      <c r="B2087" s="12">
        <v>0</v>
      </c>
      <c r="C2087" s="12">
        <v>10172.5</v>
      </c>
    </row>
    <row r="2088">
      <c r="A2088" s="12">
        <v>0</v>
      </c>
      <c r="B2088" s="12">
        <v>1</v>
      </c>
      <c r="C2088" s="12">
        <v>10177.5</v>
      </c>
    </row>
    <row r="2089">
      <c r="A2089" s="12">
        <v>0</v>
      </c>
      <c r="B2089" s="12">
        <v>0</v>
      </c>
      <c r="C2089" s="12">
        <v>10182.5</v>
      </c>
    </row>
    <row r="2090">
      <c r="A2090" s="12">
        <v>0.0032000000000000002</v>
      </c>
      <c r="B2090" s="12">
        <v>0</v>
      </c>
      <c r="C2090" s="12">
        <v>10187.5</v>
      </c>
    </row>
    <row r="2091">
      <c r="A2091" s="12">
        <v>1</v>
      </c>
      <c r="B2091" s="12">
        <v>1</v>
      </c>
      <c r="C2091" s="12">
        <v>10192.5</v>
      </c>
    </row>
    <row r="2092">
      <c r="A2092" s="12">
        <v>1</v>
      </c>
      <c r="B2092" s="12">
        <v>0</v>
      </c>
      <c r="C2092" s="12">
        <v>10197.5</v>
      </c>
    </row>
    <row r="2093">
      <c r="A2093" s="12">
        <v>0</v>
      </c>
      <c r="B2093" s="12">
        <v>0</v>
      </c>
      <c r="C2093" s="12">
        <v>10202.5</v>
      </c>
    </row>
    <row r="2094">
      <c r="A2094" s="12">
        <v>1</v>
      </c>
      <c r="B2094" s="12">
        <v>1.48</v>
      </c>
      <c r="C2094" s="12">
        <v>10207.5</v>
      </c>
    </row>
    <row r="2095">
      <c r="A2095" s="12">
        <v>0</v>
      </c>
      <c r="B2095" s="12">
        <v>2</v>
      </c>
      <c r="C2095" s="12">
        <v>10212.5</v>
      </c>
    </row>
    <row r="2096">
      <c r="A2096" s="12">
        <v>1</v>
      </c>
      <c r="B2096" s="12">
        <v>0.080000000000000002</v>
      </c>
      <c r="C2096" s="12">
        <v>10217.5</v>
      </c>
    </row>
    <row r="2097">
      <c r="A2097" s="12">
        <v>1</v>
      </c>
      <c r="B2097" s="12">
        <v>1</v>
      </c>
      <c r="C2097" s="12">
        <v>10222.5</v>
      </c>
    </row>
    <row r="2098">
      <c r="A2098" s="12">
        <v>1.0576000000000001</v>
      </c>
      <c r="B2098" s="12">
        <v>2</v>
      </c>
      <c r="C2098" s="12">
        <v>10227.5</v>
      </c>
    </row>
    <row r="2099">
      <c r="A2099" s="12">
        <v>2</v>
      </c>
      <c r="B2099" s="12">
        <v>1</v>
      </c>
      <c r="C2099" s="12">
        <v>10232.5</v>
      </c>
    </row>
    <row r="2100">
      <c r="A2100" s="12">
        <v>5</v>
      </c>
      <c r="B2100" s="12">
        <v>1</v>
      </c>
      <c r="C2100" s="12">
        <v>10237.5</v>
      </c>
    </row>
    <row r="2101">
      <c r="A2101" s="12">
        <v>0</v>
      </c>
      <c r="B2101" s="12">
        <v>0.56000000000000005</v>
      </c>
      <c r="C2101" s="12">
        <v>10242.5</v>
      </c>
    </row>
    <row r="2102">
      <c r="A2102" s="12">
        <v>3.3391999999999999</v>
      </c>
      <c r="B2102" s="12">
        <v>2</v>
      </c>
      <c r="C2102" s="12">
        <v>10247.5</v>
      </c>
    </row>
    <row r="2103">
      <c r="A2103" s="12">
        <v>1</v>
      </c>
      <c r="B2103" s="12">
        <v>0</v>
      </c>
      <c r="C2103" s="12">
        <v>10252.5</v>
      </c>
    </row>
    <row r="2104">
      <c r="A2104" s="12">
        <v>1</v>
      </c>
      <c r="B2104" s="12">
        <v>2.7200000000000002</v>
      </c>
      <c r="C2104" s="12">
        <v>10257.5</v>
      </c>
    </row>
    <row r="2105">
      <c r="A2105" s="12">
        <v>2</v>
      </c>
      <c r="B2105" s="12">
        <v>1</v>
      </c>
      <c r="C2105" s="12">
        <v>10262.5</v>
      </c>
    </row>
    <row r="2106">
      <c r="A2106" s="12">
        <v>1.3792</v>
      </c>
      <c r="B2106" s="12">
        <v>2.0800000000000001</v>
      </c>
      <c r="C2106" s="12">
        <v>10267.5</v>
      </c>
    </row>
    <row r="2107">
      <c r="A2107" s="12">
        <v>0.2112</v>
      </c>
      <c r="B2107" s="12">
        <v>1</v>
      </c>
      <c r="C2107" s="12">
        <v>10272.5</v>
      </c>
    </row>
    <row r="2108">
      <c r="A2108" s="12">
        <v>2.0863999999999998</v>
      </c>
      <c r="B2108" s="12">
        <v>0</v>
      </c>
      <c r="C2108" s="12">
        <v>10277.5</v>
      </c>
    </row>
    <row r="2109">
      <c r="A2109" s="12">
        <v>3</v>
      </c>
      <c r="B2109" s="12">
        <v>2</v>
      </c>
      <c r="C2109" s="12">
        <v>10282.5</v>
      </c>
    </row>
    <row r="2110">
      <c r="A2110" s="12">
        <v>2.9999989999999999</v>
      </c>
      <c r="B2110" s="12">
        <v>1.6799999999999999</v>
      </c>
      <c r="C2110" s="12">
        <v>10287.5</v>
      </c>
    </row>
    <row r="2111">
      <c r="A2111" s="12">
        <v>0</v>
      </c>
      <c r="B2111" s="12">
        <v>2</v>
      </c>
      <c r="C2111" s="12">
        <v>10292.5</v>
      </c>
    </row>
    <row r="2112">
      <c r="A2112" s="12">
        <v>1</v>
      </c>
      <c r="B2112" s="12">
        <v>0</v>
      </c>
      <c r="C2112" s="12">
        <v>10297.5</v>
      </c>
    </row>
    <row r="2113">
      <c r="A2113" s="12">
        <v>0</v>
      </c>
      <c r="B2113" s="12">
        <v>0.76000000000000001</v>
      </c>
      <c r="C2113" s="12">
        <v>10302.5</v>
      </c>
    </row>
    <row r="2114">
      <c r="A2114" s="12">
        <v>0.86240000000000006</v>
      </c>
      <c r="B2114" s="12">
        <v>0</v>
      </c>
      <c r="C2114" s="12">
        <v>10307.5</v>
      </c>
    </row>
    <row r="2115">
      <c r="A2115" s="12">
        <v>2.8927999999999998</v>
      </c>
      <c r="B2115" s="12">
        <v>0</v>
      </c>
      <c r="C2115" s="12">
        <v>10312.5</v>
      </c>
    </row>
    <row r="2116">
      <c r="A2116" s="12">
        <v>1</v>
      </c>
      <c r="B2116" s="12">
        <v>1</v>
      </c>
      <c r="C2116" s="12">
        <v>10317.5</v>
      </c>
    </row>
    <row r="2117">
      <c r="A2117" s="12">
        <v>0</v>
      </c>
      <c r="B2117" s="12">
        <v>2</v>
      </c>
      <c r="C2117" s="12">
        <v>10322.5</v>
      </c>
    </row>
    <row r="2118">
      <c r="A2118" s="12">
        <v>2</v>
      </c>
      <c r="B2118" s="12">
        <v>0</v>
      </c>
      <c r="C2118" s="12">
        <v>10327.5</v>
      </c>
    </row>
    <row r="2119">
      <c r="A2119" s="12">
        <v>2</v>
      </c>
      <c r="B2119" s="12">
        <v>0.080000000000000002</v>
      </c>
      <c r="C2119" s="12">
        <v>10332.5</v>
      </c>
    </row>
    <row r="2120">
      <c r="A2120" s="12">
        <v>1</v>
      </c>
      <c r="B2120" s="12">
        <v>0</v>
      </c>
      <c r="C2120" s="12">
        <v>10337.5</v>
      </c>
    </row>
    <row r="2121">
      <c r="A2121" s="12">
        <v>0</v>
      </c>
      <c r="B2121" s="12">
        <v>1</v>
      </c>
      <c r="C2121" s="12">
        <v>10342.5</v>
      </c>
    </row>
    <row r="2122">
      <c r="A2122" s="12">
        <v>0</v>
      </c>
      <c r="B2122" s="12">
        <v>0</v>
      </c>
      <c r="C2122" s="12">
        <v>10347.5</v>
      </c>
    </row>
    <row r="2123">
      <c r="A2123" s="12">
        <v>1</v>
      </c>
      <c r="B2123" s="12">
        <v>1</v>
      </c>
      <c r="C2123" s="12">
        <v>10352.5</v>
      </c>
    </row>
    <row r="2124">
      <c r="A2124" s="12">
        <v>1.6208</v>
      </c>
      <c r="B2124" s="12">
        <v>1</v>
      </c>
      <c r="C2124" s="12">
        <v>10357.5</v>
      </c>
    </row>
    <row r="2125">
      <c r="A2125" s="12">
        <v>0</v>
      </c>
      <c r="B2125" s="12">
        <v>3</v>
      </c>
      <c r="C2125" s="12">
        <v>10362.5</v>
      </c>
    </row>
    <row r="2126">
      <c r="A2126" s="12">
        <v>0</v>
      </c>
      <c r="B2126" s="12">
        <v>1</v>
      </c>
      <c r="C2126" s="12">
        <v>10367.5</v>
      </c>
    </row>
    <row r="2127">
      <c r="A2127" s="12">
        <v>0</v>
      </c>
      <c r="B2127" s="12">
        <v>1</v>
      </c>
      <c r="C2127" s="12">
        <v>10372.5</v>
      </c>
    </row>
    <row r="2128">
      <c r="A2128" s="12">
        <v>0</v>
      </c>
      <c r="B2128" s="12">
        <v>2</v>
      </c>
      <c r="C2128" s="12">
        <v>10377.5</v>
      </c>
    </row>
    <row r="2129">
      <c r="A2129" s="12">
        <v>0.0095999999999999992</v>
      </c>
      <c r="B2129" s="12">
        <v>1</v>
      </c>
      <c r="C2129" s="12">
        <v>10382.5</v>
      </c>
    </row>
    <row r="2130">
      <c r="A2130" s="12">
        <v>0</v>
      </c>
      <c r="B2130" s="12">
        <v>0</v>
      </c>
      <c r="C2130" s="12">
        <v>10387.5</v>
      </c>
    </row>
    <row r="2131">
      <c r="A2131" s="12">
        <v>0</v>
      </c>
      <c r="B2131" s="12">
        <v>0</v>
      </c>
      <c r="C2131" s="12">
        <v>10392.5</v>
      </c>
    </row>
    <row r="2132">
      <c r="A2132" s="12">
        <v>2</v>
      </c>
      <c r="B2132" s="12">
        <v>1</v>
      </c>
      <c r="C2132" s="12">
        <v>10397.5</v>
      </c>
    </row>
    <row r="2133">
      <c r="A2133" s="12">
        <v>1</v>
      </c>
      <c r="B2133" s="12">
        <v>0.2112</v>
      </c>
      <c r="C2133" s="12">
        <v>10402.5</v>
      </c>
    </row>
    <row r="2134">
      <c r="A2134" s="12">
        <v>0</v>
      </c>
      <c r="B2134" s="12">
        <v>0</v>
      </c>
      <c r="C2134" s="12">
        <v>10407.5</v>
      </c>
    </row>
    <row r="2135">
      <c r="A2135" s="12">
        <v>0</v>
      </c>
      <c r="B2135" s="12">
        <v>0.92000000000000004</v>
      </c>
      <c r="C2135" s="12">
        <v>10412.5</v>
      </c>
    </row>
    <row r="2136">
      <c r="A2136" s="12">
        <v>1.9856</v>
      </c>
      <c r="B2136" s="12">
        <v>0</v>
      </c>
      <c r="C2136" s="12">
        <v>10417.5</v>
      </c>
    </row>
    <row r="2137">
      <c r="A2137" s="12">
        <v>0</v>
      </c>
      <c r="B2137" s="12">
        <v>0</v>
      </c>
      <c r="C2137" s="12">
        <v>10422.5</v>
      </c>
    </row>
    <row r="2138">
      <c r="A2138" s="12">
        <v>0</v>
      </c>
      <c r="B2138" s="12">
        <v>1</v>
      </c>
      <c r="C2138" s="12">
        <v>10427.5</v>
      </c>
    </row>
    <row r="2139">
      <c r="A2139" s="12">
        <v>1</v>
      </c>
      <c r="B2139" s="12">
        <v>0</v>
      </c>
      <c r="C2139" s="12">
        <v>10432.5</v>
      </c>
    </row>
    <row r="2140">
      <c r="A2140" s="12">
        <v>1.9999990000000001</v>
      </c>
      <c r="B2140" s="12">
        <v>0</v>
      </c>
      <c r="C2140" s="12">
        <v>10437.5</v>
      </c>
    </row>
    <row r="2141">
      <c r="A2141" s="12">
        <v>1.0127999999999999</v>
      </c>
      <c r="B2141" s="12">
        <v>4.2399990000000001</v>
      </c>
      <c r="C2141" s="12">
        <v>10442.5</v>
      </c>
    </row>
    <row r="2142">
      <c r="A2142" s="12">
        <v>0</v>
      </c>
      <c r="B2142" s="12">
        <v>1</v>
      </c>
      <c r="C2142" s="12">
        <v>10447.5</v>
      </c>
    </row>
    <row r="2143">
      <c r="A2143" s="12">
        <v>0</v>
      </c>
      <c r="B2143" s="12">
        <v>0.1152</v>
      </c>
      <c r="C2143" s="12">
        <v>10452.5</v>
      </c>
    </row>
    <row r="2144">
      <c r="A2144" s="12">
        <v>2</v>
      </c>
      <c r="B2144" s="12">
        <v>0.32000000000000001</v>
      </c>
      <c r="C2144" s="12">
        <v>10457.5</v>
      </c>
    </row>
    <row r="2145">
      <c r="A2145" s="12">
        <v>2</v>
      </c>
      <c r="B2145" s="12">
        <v>0.68000000000000005</v>
      </c>
      <c r="C2145" s="12">
        <v>10462.5</v>
      </c>
    </row>
    <row r="2146">
      <c r="A2146" s="12">
        <v>0.57120000000000004</v>
      </c>
      <c r="B2146" s="12">
        <v>0</v>
      </c>
      <c r="C2146" s="12">
        <v>10467.5</v>
      </c>
    </row>
    <row r="2147">
      <c r="A2147" s="12">
        <v>0</v>
      </c>
      <c r="B2147" s="12">
        <v>1.96</v>
      </c>
      <c r="C2147" s="12">
        <v>10472.5</v>
      </c>
    </row>
    <row r="2148">
      <c r="A2148" s="12">
        <v>0</v>
      </c>
      <c r="B2148" s="12">
        <v>0</v>
      </c>
      <c r="C2148" s="12">
        <v>10477.5</v>
      </c>
    </row>
    <row r="2149">
      <c r="A2149" s="12">
        <v>0</v>
      </c>
      <c r="B2149" s="12">
        <v>0</v>
      </c>
      <c r="C2149" s="12">
        <v>10482.5</v>
      </c>
    </row>
    <row r="2150">
      <c r="A2150" s="12">
        <v>1</v>
      </c>
      <c r="B2150" s="12">
        <v>0</v>
      </c>
      <c r="C2150" s="12">
        <v>10487.5</v>
      </c>
    </row>
    <row r="2151">
      <c r="A2151" s="12">
        <v>1.2128000000000001</v>
      </c>
      <c r="B2151" s="12">
        <v>0</v>
      </c>
      <c r="C2151" s="12">
        <v>10492.5</v>
      </c>
    </row>
    <row r="2152">
      <c r="A2152" s="12">
        <v>0</v>
      </c>
      <c r="B2152" s="12">
        <v>0</v>
      </c>
      <c r="C2152" s="12">
        <v>10497.5</v>
      </c>
    </row>
    <row r="2153">
      <c r="A2153" s="12">
        <v>1</v>
      </c>
      <c r="B2153" s="12">
        <v>0</v>
      </c>
      <c r="C2153" s="12">
        <v>10502.5</v>
      </c>
    </row>
    <row r="2154">
      <c r="A2154" s="12">
        <v>0.69279999999999997</v>
      </c>
      <c r="B2154" s="12">
        <v>0</v>
      </c>
      <c r="C2154" s="12">
        <v>10507.5</v>
      </c>
    </row>
    <row r="2155">
      <c r="A2155" s="12">
        <v>0</v>
      </c>
      <c r="B2155" s="12">
        <v>3.9199989999999998</v>
      </c>
      <c r="C2155" s="12">
        <v>10512.5</v>
      </c>
    </row>
    <row r="2156">
      <c r="A2156" s="12">
        <v>1</v>
      </c>
      <c r="B2156" s="12">
        <v>0</v>
      </c>
      <c r="C2156" s="12">
        <v>10517.5</v>
      </c>
    </row>
    <row r="2157">
      <c r="A2157" s="12">
        <v>0</v>
      </c>
      <c r="B2157" s="12">
        <v>1</v>
      </c>
      <c r="C2157" s="12">
        <v>10522.5</v>
      </c>
    </row>
    <row r="2158">
      <c r="A2158" s="12">
        <v>0</v>
      </c>
      <c r="B2158" s="12">
        <v>2</v>
      </c>
      <c r="C2158" s="12">
        <v>10527.5</v>
      </c>
    </row>
    <row r="2159">
      <c r="A2159" s="12">
        <v>3</v>
      </c>
      <c r="B2159" s="12">
        <v>0</v>
      </c>
      <c r="C2159" s="12">
        <v>10532.5</v>
      </c>
    </row>
    <row r="2160">
      <c r="A2160" s="12">
        <v>0</v>
      </c>
      <c r="B2160" s="12">
        <v>0</v>
      </c>
      <c r="C2160" s="12">
        <v>10537.5</v>
      </c>
    </row>
    <row r="2161">
      <c r="A2161" s="12">
        <v>0</v>
      </c>
      <c r="B2161" s="12">
        <v>1</v>
      </c>
      <c r="C2161" s="12">
        <v>10542.5</v>
      </c>
    </row>
    <row r="2162">
      <c r="A2162" s="12">
        <v>1</v>
      </c>
      <c r="B2162" s="12">
        <v>1</v>
      </c>
      <c r="C2162" s="12">
        <v>10547.5</v>
      </c>
    </row>
    <row r="2163">
      <c r="A2163" s="12">
        <v>0</v>
      </c>
      <c r="B2163" s="12">
        <v>1</v>
      </c>
      <c r="C2163" s="12">
        <v>10552.5</v>
      </c>
    </row>
    <row r="2164">
      <c r="A2164" s="12">
        <v>0</v>
      </c>
      <c r="B2164" s="12">
        <v>2</v>
      </c>
      <c r="C2164" s="12">
        <v>10557.5</v>
      </c>
    </row>
    <row r="2165">
      <c r="A2165" s="12">
        <v>0</v>
      </c>
      <c r="B2165" s="12">
        <v>1.6799999999999999</v>
      </c>
      <c r="C2165" s="12">
        <v>10562.5</v>
      </c>
    </row>
    <row r="2166">
      <c r="A2166" s="12">
        <v>1</v>
      </c>
      <c r="B2166" s="12">
        <v>0</v>
      </c>
      <c r="C2166" s="12">
        <v>10567.5</v>
      </c>
    </row>
    <row r="2167">
      <c r="A2167" s="12">
        <v>0</v>
      </c>
      <c r="B2167" s="12">
        <v>2.6400000000000001</v>
      </c>
      <c r="C2167" s="12">
        <v>10572.5</v>
      </c>
    </row>
    <row r="2168">
      <c r="A2168" s="12">
        <v>2</v>
      </c>
      <c r="B2168" s="12">
        <v>1</v>
      </c>
      <c r="C2168" s="12">
        <v>10577.5</v>
      </c>
    </row>
    <row r="2169">
      <c r="A2169" s="12">
        <v>2</v>
      </c>
      <c r="B2169" s="12">
        <v>1</v>
      </c>
      <c r="C2169" s="12">
        <v>10582.5</v>
      </c>
    </row>
    <row r="2170">
      <c r="A2170" s="12">
        <v>0</v>
      </c>
      <c r="B2170" s="12">
        <v>0</v>
      </c>
      <c r="C2170" s="12">
        <v>10587.5</v>
      </c>
    </row>
    <row r="2171">
      <c r="A2171" s="12">
        <v>0</v>
      </c>
      <c r="B2171" s="12">
        <v>0</v>
      </c>
      <c r="C2171" s="12">
        <v>10592.5</v>
      </c>
    </row>
    <row r="2172">
      <c r="A2172" s="12">
        <v>2</v>
      </c>
      <c r="B2172" s="12">
        <v>0.68000000000000005</v>
      </c>
      <c r="C2172" s="12">
        <v>10597.5</v>
      </c>
    </row>
    <row r="2173">
      <c r="A2173" s="12">
        <v>0</v>
      </c>
      <c r="B2173" s="12">
        <v>0</v>
      </c>
      <c r="C2173" s="12">
        <v>10602.5</v>
      </c>
    </row>
    <row r="2174">
      <c r="A2174" s="12">
        <v>1</v>
      </c>
      <c r="B2174" s="12">
        <v>1</v>
      </c>
      <c r="C2174" s="12">
        <v>10607.5</v>
      </c>
    </row>
    <row r="2175">
      <c r="A2175" s="12">
        <v>0</v>
      </c>
      <c r="B2175" s="12">
        <v>0</v>
      </c>
      <c r="C2175" s="12">
        <v>10612.5</v>
      </c>
    </row>
    <row r="2176">
      <c r="A2176" s="12">
        <v>1</v>
      </c>
      <c r="B2176" s="12">
        <v>0</v>
      </c>
      <c r="C2176" s="12">
        <v>10617.5</v>
      </c>
    </row>
    <row r="2177">
      <c r="A2177" s="12">
        <v>0.35999999999999999</v>
      </c>
      <c r="B2177" s="12">
        <v>0</v>
      </c>
      <c r="C2177" s="12">
        <v>10622.5</v>
      </c>
    </row>
    <row r="2178">
      <c r="A2178" s="12">
        <v>0</v>
      </c>
      <c r="B2178" s="12">
        <v>0.88</v>
      </c>
      <c r="C2178" s="12">
        <v>10627.5</v>
      </c>
    </row>
    <row r="2179">
      <c r="A2179" s="12">
        <v>1.7248000000000001</v>
      </c>
      <c r="B2179" s="12">
        <v>1</v>
      </c>
      <c r="C2179" s="12">
        <v>10632.5</v>
      </c>
    </row>
    <row r="2180">
      <c r="A2180" s="12">
        <v>0</v>
      </c>
      <c r="B2180" s="12">
        <v>0</v>
      </c>
      <c r="C2180" s="12">
        <v>10637.5</v>
      </c>
    </row>
    <row r="2181">
      <c r="A2181" s="12">
        <v>1</v>
      </c>
      <c r="B2181" s="12">
        <v>0</v>
      </c>
      <c r="C2181" s="12">
        <v>10642.5</v>
      </c>
    </row>
    <row r="2182">
      <c r="A2182" s="12">
        <v>0.012800000000000001</v>
      </c>
      <c r="B2182" s="12">
        <v>0</v>
      </c>
      <c r="C2182" s="12">
        <v>10647.5</v>
      </c>
    </row>
    <row r="2183">
      <c r="A2183" s="12">
        <v>0</v>
      </c>
      <c r="B2183" s="12">
        <v>0</v>
      </c>
      <c r="C2183" s="12">
        <v>10652.5</v>
      </c>
    </row>
    <row r="2184">
      <c r="A2184" s="12">
        <v>0.7792</v>
      </c>
      <c r="B2184" s="12">
        <v>1</v>
      </c>
      <c r="C2184" s="12">
        <v>10657.5</v>
      </c>
    </row>
    <row r="2185">
      <c r="A2185" s="12">
        <v>1</v>
      </c>
      <c r="B2185" s="12">
        <v>0</v>
      </c>
      <c r="C2185" s="12">
        <v>10662.5</v>
      </c>
    </row>
    <row r="2186">
      <c r="A2186" s="12">
        <v>1</v>
      </c>
      <c r="B2186" s="12">
        <v>0</v>
      </c>
      <c r="C2186" s="12">
        <v>10667.5</v>
      </c>
    </row>
    <row r="2187">
      <c r="A2187" s="12">
        <v>2.5920000000000001</v>
      </c>
      <c r="B2187" s="12">
        <v>2.0448</v>
      </c>
      <c r="C2187" s="12">
        <v>10672.5</v>
      </c>
    </row>
    <row r="2188">
      <c r="A2188" s="12">
        <v>0</v>
      </c>
      <c r="B2188" s="12">
        <v>0</v>
      </c>
      <c r="C2188" s="12">
        <v>10677.5</v>
      </c>
    </row>
    <row r="2189">
      <c r="A2189" s="12">
        <v>0</v>
      </c>
      <c r="B2189" s="12">
        <v>1</v>
      </c>
      <c r="C2189" s="12">
        <v>10682.5</v>
      </c>
    </row>
    <row r="2190">
      <c r="A2190" s="12">
        <v>0</v>
      </c>
      <c r="B2190" s="12">
        <v>0</v>
      </c>
      <c r="C2190" s="12">
        <v>10687.5</v>
      </c>
    </row>
    <row r="2191">
      <c r="A2191" s="12">
        <v>2</v>
      </c>
      <c r="B2191" s="12">
        <v>0</v>
      </c>
      <c r="C2191" s="12">
        <v>10692.5</v>
      </c>
    </row>
    <row r="2192">
      <c r="A2192" s="12">
        <v>1</v>
      </c>
      <c r="B2192" s="12">
        <v>0</v>
      </c>
      <c r="C2192" s="12">
        <v>10697.5</v>
      </c>
    </row>
    <row r="2193">
      <c r="A2193" s="12">
        <v>0</v>
      </c>
      <c r="B2193" s="12">
        <v>0</v>
      </c>
      <c r="C2193" s="12">
        <v>10702.5</v>
      </c>
    </row>
    <row r="2194">
      <c r="A2194" s="12">
        <v>1</v>
      </c>
      <c r="B2194" s="12">
        <v>1</v>
      </c>
      <c r="C2194" s="12">
        <v>10707.5</v>
      </c>
    </row>
    <row r="2195">
      <c r="A2195" s="12">
        <v>1</v>
      </c>
      <c r="B2195" s="12">
        <v>2</v>
      </c>
      <c r="C2195" s="12">
        <v>10712.5</v>
      </c>
    </row>
    <row r="2196">
      <c r="A2196" s="12">
        <v>1</v>
      </c>
      <c r="B2196" s="12">
        <v>0</v>
      </c>
      <c r="C2196" s="12">
        <v>10717.5</v>
      </c>
    </row>
    <row r="2197">
      <c r="A2197" s="12">
        <v>2</v>
      </c>
      <c r="B2197" s="12">
        <v>0</v>
      </c>
      <c r="C2197" s="12">
        <v>10722.5</v>
      </c>
    </row>
    <row r="2198">
      <c r="A2198" s="12">
        <v>0</v>
      </c>
      <c r="B2198" s="12">
        <v>1</v>
      </c>
      <c r="C2198" s="12">
        <v>10727.5</v>
      </c>
    </row>
    <row r="2199">
      <c r="A2199" s="12">
        <v>0</v>
      </c>
      <c r="B2199" s="12">
        <v>2</v>
      </c>
      <c r="C2199" s="12">
        <v>10732.5</v>
      </c>
    </row>
    <row r="2200">
      <c r="A2200" s="12">
        <v>1</v>
      </c>
      <c r="B2200" s="12">
        <v>0</v>
      </c>
      <c r="C2200" s="12">
        <v>10737.5</v>
      </c>
    </row>
    <row r="2201">
      <c r="A2201" s="12">
        <v>0</v>
      </c>
      <c r="B2201" s="12">
        <v>1</v>
      </c>
      <c r="C2201" s="12">
        <v>10742.5</v>
      </c>
    </row>
    <row r="2202">
      <c r="A2202" s="12">
        <v>0</v>
      </c>
      <c r="B2202" s="12">
        <v>0</v>
      </c>
      <c r="C2202" s="12">
        <v>10747.5</v>
      </c>
    </row>
    <row r="2203">
      <c r="A2203" s="12">
        <v>1</v>
      </c>
      <c r="B2203" s="12">
        <v>0</v>
      </c>
      <c r="C2203" s="12">
        <v>10752.5</v>
      </c>
    </row>
    <row r="2204">
      <c r="A2204" s="12">
        <v>1</v>
      </c>
      <c r="B2204" s="12">
        <v>0</v>
      </c>
      <c r="C2204" s="12">
        <v>10757.5</v>
      </c>
    </row>
    <row r="2205">
      <c r="A2205" s="12">
        <v>0</v>
      </c>
      <c r="B2205" s="12">
        <v>0</v>
      </c>
      <c r="C2205" s="12">
        <v>10762.5</v>
      </c>
    </row>
    <row r="2206">
      <c r="A2206" s="12">
        <v>0</v>
      </c>
      <c r="B2206" s="12">
        <v>0</v>
      </c>
      <c r="C2206" s="12">
        <v>10767.5</v>
      </c>
    </row>
    <row r="2207">
      <c r="A2207" s="12">
        <v>1.6783999999999999</v>
      </c>
      <c r="B2207" s="12">
        <v>1.2</v>
      </c>
      <c r="C2207" s="12">
        <v>10772.5</v>
      </c>
    </row>
    <row r="2208">
      <c r="A2208" s="12">
        <v>0.56000000000000005</v>
      </c>
      <c r="B2208" s="12">
        <v>0.27200000000000002</v>
      </c>
      <c r="C2208" s="12">
        <v>10777.5</v>
      </c>
    </row>
    <row r="2209">
      <c r="A2209" s="12">
        <v>1</v>
      </c>
      <c r="B2209" s="12">
        <v>1</v>
      </c>
      <c r="C2209" s="12">
        <v>10782.5</v>
      </c>
    </row>
    <row r="2210">
      <c r="A2210" s="12">
        <v>0</v>
      </c>
      <c r="B2210" s="12">
        <v>1</v>
      </c>
      <c r="C2210" s="12">
        <v>10787.5</v>
      </c>
    </row>
    <row r="2211">
      <c r="A2211" s="12">
        <v>1</v>
      </c>
      <c r="B2211" s="12">
        <v>0</v>
      </c>
      <c r="C2211" s="12">
        <v>10792.5</v>
      </c>
    </row>
    <row r="2212">
      <c r="A2212" s="12">
        <v>1.0864</v>
      </c>
      <c r="B2212" s="12">
        <v>0</v>
      </c>
      <c r="C2212" s="12">
        <v>10797.5</v>
      </c>
    </row>
    <row r="2213">
      <c r="A2213" s="12">
        <v>0</v>
      </c>
      <c r="B2213" s="12">
        <v>0</v>
      </c>
      <c r="C2213" s="12">
        <v>10802.5</v>
      </c>
    </row>
    <row r="2214">
      <c r="A2214" s="12">
        <v>0</v>
      </c>
      <c r="B2214" s="12">
        <v>0</v>
      </c>
      <c r="C2214" s="12">
        <v>10807.5</v>
      </c>
    </row>
    <row r="2215">
      <c r="A2215" s="12">
        <v>1</v>
      </c>
      <c r="B2215" s="12">
        <v>0</v>
      </c>
      <c r="C2215" s="12">
        <v>10812.5</v>
      </c>
    </row>
    <row r="2216">
      <c r="A2216" s="12">
        <v>0.99839999999999995</v>
      </c>
      <c r="B2216" s="12">
        <v>0</v>
      </c>
      <c r="C2216" s="12">
        <v>10817.5</v>
      </c>
    </row>
    <row r="2217">
      <c r="A2217" s="12">
        <v>2.3104</v>
      </c>
      <c r="B2217" s="12">
        <v>1</v>
      </c>
      <c r="C2217" s="12">
        <v>10822.5</v>
      </c>
    </row>
    <row r="2218">
      <c r="A2218" s="12">
        <v>0</v>
      </c>
      <c r="B2218" s="12">
        <v>1</v>
      </c>
      <c r="C2218" s="12">
        <v>10827.5</v>
      </c>
    </row>
    <row r="2219">
      <c r="A2219" s="12">
        <v>1</v>
      </c>
      <c r="B2219" s="12">
        <v>0.23999999999999999</v>
      </c>
      <c r="C2219" s="12">
        <v>10832.5</v>
      </c>
    </row>
    <row r="2220">
      <c r="A2220" s="12">
        <v>1</v>
      </c>
      <c r="B2220" s="12">
        <v>0</v>
      </c>
      <c r="C2220" s="12">
        <v>10837.5</v>
      </c>
    </row>
    <row r="2221">
      <c r="A2221" s="12">
        <v>0</v>
      </c>
      <c r="B2221" s="12">
        <v>0</v>
      </c>
      <c r="C2221" s="12">
        <v>10842.5</v>
      </c>
    </row>
    <row r="2222">
      <c r="A2222" s="12">
        <v>2</v>
      </c>
      <c r="B2222" s="12">
        <v>0</v>
      </c>
      <c r="C2222" s="12">
        <v>10847.5</v>
      </c>
    </row>
    <row r="2223">
      <c r="A2223" s="12">
        <v>0</v>
      </c>
      <c r="B2223" s="12">
        <v>2</v>
      </c>
      <c r="C2223" s="12">
        <v>10852.5</v>
      </c>
    </row>
    <row r="2224">
      <c r="A2224" s="12">
        <v>0</v>
      </c>
      <c r="B2224" s="12">
        <v>1</v>
      </c>
      <c r="C2224" s="12">
        <v>10857.5</v>
      </c>
    </row>
    <row r="2225">
      <c r="A2225" s="12">
        <v>0</v>
      </c>
      <c r="B2225" s="12">
        <v>3.9199989999999998</v>
      </c>
      <c r="C2225" s="12">
        <v>10862.5</v>
      </c>
    </row>
    <row r="2226">
      <c r="A2226" s="12">
        <v>0</v>
      </c>
      <c r="B2226" s="12">
        <v>0</v>
      </c>
      <c r="C2226" s="12">
        <v>10867.5</v>
      </c>
    </row>
    <row r="2227">
      <c r="A2227" s="12">
        <v>0</v>
      </c>
      <c r="B2227" s="12">
        <v>1</v>
      </c>
      <c r="C2227" s="12">
        <v>10872.5</v>
      </c>
    </row>
    <row r="2228">
      <c r="A2228" s="12">
        <v>0</v>
      </c>
      <c r="B2228" s="12">
        <v>0</v>
      </c>
      <c r="C2228" s="12">
        <v>10877.5</v>
      </c>
    </row>
    <row r="2229">
      <c r="A2229" s="12">
        <v>0</v>
      </c>
      <c r="B2229" s="12">
        <v>0</v>
      </c>
      <c r="C2229" s="12">
        <v>10882.5</v>
      </c>
    </row>
    <row r="2230">
      <c r="A2230" s="12">
        <v>0</v>
      </c>
      <c r="B2230" s="12">
        <v>1</v>
      </c>
      <c r="C2230" s="12">
        <v>10887.5</v>
      </c>
    </row>
    <row r="2231">
      <c r="A2231" s="12">
        <v>0</v>
      </c>
      <c r="B2231" s="12">
        <v>0</v>
      </c>
      <c r="C2231" s="12">
        <v>10892.5</v>
      </c>
    </row>
    <row r="2232">
      <c r="A2232" s="12">
        <v>0</v>
      </c>
      <c r="B2232" s="12">
        <v>0</v>
      </c>
      <c r="C2232" s="12">
        <v>10897.5</v>
      </c>
    </row>
    <row r="2233">
      <c r="A2233" s="12">
        <v>1.5104</v>
      </c>
      <c r="B2233" s="12">
        <v>1.8</v>
      </c>
      <c r="C2233" s="12">
        <v>10902.5</v>
      </c>
    </row>
    <row r="2234">
      <c r="A2234" s="12">
        <v>0</v>
      </c>
      <c r="B2234" s="12">
        <v>0.59999999999999998</v>
      </c>
      <c r="C2234" s="12">
        <v>10907.5</v>
      </c>
    </row>
    <row r="2235">
      <c r="A2235" s="12">
        <v>0</v>
      </c>
      <c r="B2235" s="12">
        <v>0</v>
      </c>
      <c r="C2235" s="12">
        <v>10912.5</v>
      </c>
    </row>
    <row r="2236">
      <c r="A2236" s="12">
        <v>0</v>
      </c>
      <c r="B2236" s="12">
        <v>0</v>
      </c>
      <c r="C2236" s="12">
        <v>10917.5</v>
      </c>
    </row>
    <row r="2237">
      <c r="A2237" s="12">
        <v>1</v>
      </c>
      <c r="B2237" s="12">
        <v>1</v>
      </c>
      <c r="C2237" s="12">
        <v>10922.5</v>
      </c>
    </row>
    <row r="2238">
      <c r="A2238" s="12">
        <v>0</v>
      </c>
      <c r="B2238" s="12">
        <v>2</v>
      </c>
      <c r="C2238" s="12">
        <v>10927.5</v>
      </c>
    </row>
    <row r="2239">
      <c r="A2239" s="12">
        <v>1</v>
      </c>
      <c r="B2239" s="12">
        <v>1.48</v>
      </c>
      <c r="C2239" s="12">
        <v>10932.5</v>
      </c>
    </row>
    <row r="2240">
      <c r="A2240" s="12">
        <v>1</v>
      </c>
      <c r="B2240" s="12">
        <v>0</v>
      </c>
      <c r="C2240" s="12">
        <v>10937.5</v>
      </c>
    </row>
    <row r="2241">
      <c r="A2241" s="12">
        <v>0.47199999999999998</v>
      </c>
      <c r="B2241" s="12">
        <v>1</v>
      </c>
      <c r="C2241" s="12">
        <v>10942.5</v>
      </c>
    </row>
    <row r="2242">
      <c r="A2242" s="12">
        <v>0</v>
      </c>
      <c r="B2242" s="12">
        <v>1</v>
      </c>
      <c r="C2242" s="12">
        <v>10947.5</v>
      </c>
    </row>
    <row r="2243">
      <c r="A2243" s="12">
        <v>0.6512</v>
      </c>
      <c r="B2243" s="12">
        <v>0</v>
      </c>
      <c r="C2243" s="12">
        <v>10952.5</v>
      </c>
    </row>
    <row r="2244">
      <c r="A2244" s="12">
        <v>0</v>
      </c>
      <c r="B2244" s="12">
        <v>0</v>
      </c>
      <c r="C2244" s="12">
        <v>10957.5</v>
      </c>
    </row>
    <row r="2245">
      <c r="A2245" s="12">
        <v>0</v>
      </c>
      <c r="B2245" s="12">
        <v>0</v>
      </c>
      <c r="C2245" s="12">
        <v>10962.5</v>
      </c>
    </row>
    <row r="2246">
      <c r="A2246" s="12">
        <v>1</v>
      </c>
      <c r="B2246" s="12">
        <v>1</v>
      </c>
      <c r="C2246" s="12">
        <v>10967.5</v>
      </c>
    </row>
    <row r="2247">
      <c r="A2247" s="12">
        <v>0</v>
      </c>
      <c r="B2247" s="12">
        <v>0</v>
      </c>
      <c r="C2247" s="12">
        <v>10972.5</v>
      </c>
    </row>
    <row r="2248">
      <c r="A2248" s="12">
        <v>1.8864000000000001</v>
      </c>
      <c r="B2248" s="12">
        <v>0.92000000000000004</v>
      </c>
      <c r="C2248" s="12">
        <v>10977.5</v>
      </c>
    </row>
    <row r="2249">
      <c r="A2249" s="12">
        <v>0</v>
      </c>
      <c r="B2249" s="12">
        <v>0</v>
      </c>
      <c r="C2249" s="12">
        <v>10982.5</v>
      </c>
    </row>
    <row r="2250">
      <c r="A2250" s="12">
        <v>1</v>
      </c>
      <c r="B2250" s="12">
        <v>1</v>
      </c>
      <c r="C2250" s="12">
        <v>10987.5</v>
      </c>
    </row>
    <row r="2251">
      <c r="A2251" s="12">
        <v>0</v>
      </c>
      <c r="B2251" s="12">
        <v>1</v>
      </c>
      <c r="C2251" s="12">
        <v>10992.5</v>
      </c>
    </row>
    <row r="2252">
      <c r="A2252" s="12">
        <v>1.3744000000000001</v>
      </c>
      <c r="B2252" s="12">
        <v>0</v>
      </c>
      <c r="C2252" s="12">
        <v>10997.5</v>
      </c>
    </row>
    <row r="2253">
      <c r="A2253" s="12">
        <v>0</v>
      </c>
      <c r="B2253" s="12">
        <v>0</v>
      </c>
      <c r="C2253" s="12">
        <v>11002.5</v>
      </c>
    </row>
    <row r="2254">
      <c r="A2254" s="12">
        <v>1</v>
      </c>
      <c r="B2254" s="12">
        <v>0</v>
      </c>
      <c r="C2254" s="12">
        <v>11007.5</v>
      </c>
    </row>
    <row r="2255">
      <c r="A2255" s="12">
        <v>0.98880000000000001</v>
      </c>
      <c r="B2255" s="12">
        <v>1.76</v>
      </c>
      <c r="C2255" s="12">
        <v>11012.5</v>
      </c>
    </row>
    <row r="2256">
      <c r="A2256" s="12">
        <v>0</v>
      </c>
      <c r="B2256" s="12">
        <v>1</v>
      </c>
      <c r="C2256" s="12">
        <v>11017.5</v>
      </c>
    </row>
    <row r="2257">
      <c r="A2257" s="12">
        <v>0</v>
      </c>
      <c r="B2257" s="12">
        <v>0</v>
      </c>
      <c r="C2257" s="12">
        <v>11022.5</v>
      </c>
    </row>
    <row r="2258">
      <c r="A2258" s="12">
        <v>1.5935999999999999</v>
      </c>
      <c r="B2258" s="12">
        <v>0</v>
      </c>
      <c r="C2258" s="12">
        <v>11027.5</v>
      </c>
    </row>
    <row r="2259">
      <c r="A2259" s="12">
        <v>0</v>
      </c>
      <c r="B2259" s="12">
        <v>1</v>
      </c>
      <c r="C2259" s="12">
        <v>11032.5</v>
      </c>
    </row>
    <row r="2260">
      <c r="A2260" s="12">
        <v>0.0080000000000000002</v>
      </c>
      <c r="B2260" s="12">
        <v>0.13439999999999999</v>
      </c>
      <c r="C2260" s="12">
        <v>11037.5</v>
      </c>
    </row>
    <row r="2261">
      <c r="A2261" s="12">
        <v>0</v>
      </c>
      <c r="B2261" s="12">
        <v>0</v>
      </c>
      <c r="C2261" s="12">
        <v>11042.5</v>
      </c>
    </row>
    <row r="2262">
      <c r="A2262" s="12">
        <v>1.4656</v>
      </c>
      <c r="B2262" s="12">
        <v>0</v>
      </c>
      <c r="C2262" s="12">
        <v>11047.5</v>
      </c>
    </row>
    <row r="2263">
      <c r="A2263" s="12">
        <v>0</v>
      </c>
      <c r="B2263" s="12">
        <v>0.64000000000000001</v>
      </c>
      <c r="C2263" s="12">
        <v>11052.5</v>
      </c>
    </row>
    <row r="2264">
      <c r="A2264" s="12">
        <v>1</v>
      </c>
      <c r="B2264" s="12">
        <v>1.52</v>
      </c>
      <c r="C2264" s="12">
        <v>11057.5</v>
      </c>
    </row>
    <row r="2265">
      <c r="A2265" s="12">
        <v>2</v>
      </c>
      <c r="B2265" s="12">
        <v>0</v>
      </c>
      <c r="C2265" s="12">
        <v>11062.5</v>
      </c>
    </row>
    <row r="2266">
      <c r="A2266" s="12">
        <v>2.9727999999999999</v>
      </c>
      <c r="B2266" s="12">
        <v>2</v>
      </c>
      <c r="C2266" s="12">
        <v>11067.5</v>
      </c>
    </row>
    <row r="2267">
      <c r="A2267" s="12">
        <v>0</v>
      </c>
      <c r="B2267" s="12">
        <v>0.80000000000000004</v>
      </c>
      <c r="C2267" s="12">
        <v>11072.5</v>
      </c>
    </row>
    <row r="2268">
      <c r="A2268" s="12">
        <v>1</v>
      </c>
      <c r="B2268" s="12">
        <v>1</v>
      </c>
      <c r="C2268" s="12">
        <v>11077.5</v>
      </c>
    </row>
    <row r="2269">
      <c r="A2269" s="12">
        <v>0</v>
      </c>
      <c r="B2269" s="12">
        <v>2</v>
      </c>
      <c r="C2269" s="12">
        <v>11082.5</v>
      </c>
    </row>
    <row r="2270">
      <c r="A2270" s="12">
        <v>0</v>
      </c>
      <c r="B2270" s="12">
        <v>0</v>
      </c>
      <c r="C2270" s="12">
        <v>11087.5</v>
      </c>
    </row>
    <row r="2271">
      <c r="A2271" s="12">
        <v>4.9999989999999999</v>
      </c>
      <c r="B2271" s="12">
        <v>1</v>
      </c>
      <c r="C2271" s="12">
        <v>11092.5</v>
      </c>
    </row>
    <row r="2272">
      <c r="A2272" s="12">
        <v>0</v>
      </c>
      <c r="B2272" s="12">
        <v>0</v>
      </c>
      <c r="C2272" s="12">
        <v>11097.5</v>
      </c>
    </row>
    <row r="2273">
      <c r="A2273" s="12">
        <v>0</v>
      </c>
      <c r="B2273" s="12">
        <v>0.20000000000000001</v>
      </c>
      <c r="C2273" s="12">
        <v>11102.5</v>
      </c>
    </row>
    <row r="2274">
      <c r="A2274" s="12">
        <v>1</v>
      </c>
      <c r="B2274" s="12">
        <v>0</v>
      </c>
      <c r="C2274" s="12">
        <v>11107.5</v>
      </c>
    </row>
    <row r="2275">
      <c r="A2275" s="12">
        <v>1.9728000000000001</v>
      </c>
      <c r="B2275" s="12">
        <v>0</v>
      </c>
      <c r="C2275" s="12">
        <v>11112.5</v>
      </c>
    </row>
    <row r="2276">
      <c r="A2276" s="12">
        <v>0</v>
      </c>
      <c r="B2276" s="12">
        <v>1</v>
      </c>
      <c r="C2276" s="12">
        <v>11117.5</v>
      </c>
    </row>
    <row r="2277">
      <c r="A2277" s="12">
        <v>0.98560000000000003</v>
      </c>
      <c r="B2277" s="12">
        <v>0</v>
      </c>
      <c r="C2277" s="12">
        <v>11122.5</v>
      </c>
    </row>
    <row r="2278">
      <c r="A2278" s="12">
        <v>1</v>
      </c>
      <c r="B2278" s="12">
        <v>1</v>
      </c>
      <c r="C2278" s="12">
        <v>11127.5</v>
      </c>
    </row>
    <row r="2279">
      <c r="A2279" s="12">
        <v>0.66239999999999999</v>
      </c>
      <c r="B2279" s="12">
        <v>2</v>
      </c>
      <c r="C2279" s="12">
        <v>11132.5</v>
      </c>
    </row>
    <row r="2280">
      <c r="A2280" s="12">
        <v>0</v>
      </c>
      <c r="B2280" s="12">
        <v>0</v>
      </c>
      <c r="C2280" s="12">
        <v>11137.5</v>
      </c>
    </row>
    <row r="2281">
      <c r="A2281" s="12">
        <v>0</v>
      </c>
      <c r="B2281" s="12">
        <v>0</v>
      </c>
      <c r="C2281" s="12">
        <v>11142.5</v>
      </c>
    </row>
    <row r="2282">
      <c r="A2282" s="12">
        <v>2.0720000000000001</v>
      </c>
      <c r="B2282" s="12">
        <v>0</v>
      </c>
      <c r="C2282" s="12">
        <v>11147.5</v>
      </c>
    </row>
    <row r="2283">
      <c r="A2283" s="12">
        <v>2</v>
      </c>
      <c r="B2283" s="12">
        <v>1</v>
      </c>
      <c r="C2283" s="12">
        <v>11152.5</v>
      </c>
    </row>
    <row r="2284">
      <c r="A2284" s="12">
        <v>2.3136000000000001</v>
      </c>
      <c r="B2284" s="12">
        <v>0.76000000000000001</v>
      </c>
      <c r="C2284" s="12">
        <v>11157.5</v>
      </c>
    </row>
    <row r="2285">
      <c r="A2285" s="12">
        <v>1</v>
      </c>
      <c r="B2285" s="12">
        <v>0</v>
      </c>
      <c r="C2285" s="12">
        <v>11162.5</v>
      </c>
    </row>
    <row r="2286">
      <c r="A2286" s="12">
        <v>0</v>
      </c>
      <c r="B2286" s="12">
        <v>1.2</v>
      </c>
      <c r="C2286" s="12">
        <v>11167.5</v>
      </c>
    </row>
    <row r="2287">
      <c r="A2287" s="12">
        <v>0.40799999999999997</v>
      </c>
      <c r="B2287" s="12">
        <v>0</v>
      </c>
      <c r="C2287" s="12">
        <v>11172.5</v>
      </c>
    </row>
    <row r="2288">
      <c r="A2288" s="12">
        <v>2</v>
      </c>
      <c r="B2288" s="12">
        <v>1</v>
      </c>
      <c r="C2288" s="12">
        <v>11177.5</v>
      </c>
    </row>
    <row r="2289">
      <c r="A2289" s="12">
        <v>1</v>
      </c>
      <c r="B2289" s="12">
        <v>0</v>
      </c>
      <c r="C2289" s="12">
        <v>11182.5</v>
      </c>
    </row>
    <row r="2290">
      <c r="A2290" s="12">
        <v>0.96160000000000001</v>
      </c>
      <c r="B2290" s="12">
        <v>1</v>
      </c>
      <c r="C2290" s="12">
        <v>11187.5</v>
      </c>
    </row>
    <row r="2291">
      <c r="A2291" s="12">
        <v>1.0528</v>
      </c>
      <c r="B2291" s="12">
        <v>0</v>
      </c>
      <c r="C2291" s="12">
        <v>11192.5</v>
      </c>
    </row>
    <row r="2292">
      <c r="A2292" s="12">
        <v>0</v>
      </c>
      <c r="B2292" s="12">
        <v>0</v>
      </c>
      <c r="C2292" s="12">
        <v>11197.5</v>
      </c>
    </row>
    <row r="2293">
      <c r="A2293" s="12">
        <v>0</v>
      </c>
      <c r="B2293" s="12">
        <v>1</v>
      </c>
      <c r="C2293" s="12">
        <v>11202.5</v>
      </c>
    </row>
    <row r="2294">
      <c r="A2294" s="12">
        <v>1</v>
      </c>
      <c r="B2294" s="12">
        <v>1</v>
      </c>
      <c r="C2294" s="12">
        <v>11207.5</v>
      </c>
    </row>
    <row r="2295">
      <c r="A2295" s="12">
        <v>1</v>
      </c>
      <c r="B2295" s="12">
        <v>1.6399999999999999</v>
      </c>
      <c r="C2295" s="12">
        <v>11212.5</v>
      </c>
    </row>
    <row r="2296">
      <c r="A2296" s="12">
        <v>0</v>
      </c>
      <c r="B2296" s="12">
        <v>0</v>
      </c>
      <c r="C2296" s="12">
        <v>11217.5</v>
      </c>
    </row>
    <row r="2297">
      <c r="A2297" s="12">
        <v>0</v>
      </c>
      <c r="B2297" s="12">
        <v>1.3999999999999999</v>
      </c>
      <c r="C2297" s="12">
        <v>11222.5</v>
      </c>
    </row>
    <row r="2298">
      <c r="A2298" s="12">
        <v>0</v>
      </c>
      <c r="B2298" s="12">
        <v>0</v>
      </c>
      <c r="C2298" s="12">
        <v>11227.5</v>
      </c>
    </row>
    <row r="2299">
      <c r="A2299" s="12">
        <v>1.0416000000000001</v>
      </c>
      <c r="B2299" s="12">
        <v>0</v>
      </c>
      <c r="C2299" s="12">
        <v>11232.5</v>
      </c>
    </row>
    <row r="2300">
      <c r="A2300" s="12">
        <v>1.0016</v>
      </c>
      <c r="B2300" s="12">
        <v>1</v>
      </c>
      <c r="C2300" s="12">
        <v>11237.5</v>
      </c>
    </row>
    <row r="2301">
      <c r="A2301" s="12">
        <v>0.59999999999999998</v>
      </c>
      <c r="B2301" s="12">
        <v>1</v>
      </c>
      <c r="C2301" s="12">
        <v>11242.5</v>
      </c>
    </row>
    <row r="2302">
      <c r="A2302" s="12">
        <v>0</v>
      </c>
      <c r="B2302" s="12">
        <v>0</v>
      </c>
      <c r="C2302" s="12">
        <v>11247.5</v>
      </c>
    </row>
    <row r="2303">
      <c r="A2303" s="12">
        <v>0</v>
      </c>
      <c r="B2303" s="12">
        <v>0</v>
      </c>
      <c r="C2303" s="12">
        <v>11252.5</v>
      </c>
    </row>
    <row r="2304">
      <c r="A2304" s="12">
        <v>1</v>
      </c>
      <c r="B2304" s="12">
        <v>1</v>
      </c>
      <c r="C2304" s="12">
        <v>11257.5</v>
      </c>
    </row>
    <row r="2305">
      <c r="A2305" s="12">
        <v>0</v>
      </c>
      <c r="B2305" s="12">
        <v>2</v>
      </c>
      <c r="C2305" s="12">
        <v>11262.5</v>
      </c>
    </row>
    <row r="2306">
      <c r="A2306" s="12">
        <v>0</v>
      </c>
      <c r="B2306" s="12">
        <v>0</v>
      </c>
      <c r="C2306" s="12">
        <v>11267.5</v>
      </c>
    </row>
    <row r="2307">
      <c r="A2307" s="12">
        <v>2</v>
      </c>
      <c r="B2307" s="12">
        <v>3.2400000000000002</v>
      </c>
      <c r="C2307" s="12">
        <v>11272.5</v>
      </c>
    </row>
    <row r="2308">
      <c r="A2308" s="12">
        <v>1</v>
      </c>
      <c r="B2308" s="12">
        <v>0</v>
      </c>
      <c r="C2308" s="12">
        <v>11277.5</v>
      </c>
    </row>
    <row r="2309">
      <c r="A2309" s="12">
        <v>0</v>
      </c>
      <c r="B2309" s="12">
        <v>1</v>
      </c>
      <c r="C2309" s="12">
        <v>11282.5</v>
      </c>
    </row>
    <row r="2310">
      <c r="A2310" s="12">
        <v>0</v>
      </c>
      <c r="B2310" s="12">
        <v>0</v>
      </c>
      <c r="C2310" s="12">
        <v>11287.5</v>
      </c>
    </row>
    <row r="2311">
      <c r="A2311" s="12">
        <v>0</v>
      </c>
      <c r="B2311" s="12">
        <v>2</v>
      </c>
      <c r="C2311" s="12">
        <v>11292.5</v>
      </c>
    </row>
    <row r="2312">
      <c r="A2312" s="12">
        <v>3</v>
      </c>
      <c r="B2312" s="12">
        <v>1.04</v>
      </c>
      <c r="C2312" s="12">
        <v>11297.5</v>
      </c>
    </row>
    <row r="2313">
      <c r="A2313" s="12">
        <v>0</v>
      </c>
      <c r="B2313" s="12">
        <v>0</v>
      </c>
      <c r="C2313" s="12">
        <v>11302.5</v>
      </c>
    </row>
    <row r="2314">
      <c r="A2314" s="12">
        <v>1</v>
      </c>
      <c r="B2314" s="12">
        <v>0</v>
      </c>
      <c r="C2314" s="12">
        <v>11307.5</v>
      </c>
    </row>
    <row r="2315">
      <c r="A2315" s="12">
        <v>3.385599</v>
      </c>
      <c r="B2315" s="12">
        <v>3.5600000000000001</v>
      </c>
      <c r="C2315" s="12">
        <v>11312.5</v>
      </c>
    </row>
    <row r="2316">
      <c r="A2316" s="12">
        <v>0.16639999999999999</v>
      </c>
      <c r="B2316" s="12">
        <v>1</v>
      </c>
      <c r="C2316" s="12">
        <v>11317.5</v>
      </c>
    </row>
    <row r="2317">
      <c r="A2317" s="12">
        <v>1</v>
      </c>
      <c r="B2317" s="12">
        <v>2.52</v>
      </c>
      <c r="C2317" s="12">
        <v>11322.5</v>
      </c>
    </row>
    <row r="2318">
      <c r="A2318" s="12">
        <v>1</v>
      </c>
      <c r="B2318" s="12">
        <v>0</v>
      </c>
      <c r="C2318" s="12">
        <v>11327.5</v>
      </c>
    </row>
    <row r="2319">
      <c r="A2319" s="12">
        <v>0</v>
      </c>
      <c r="B2319" s="12">
        <v>0.12</v>
      </c>
      <c r="C2319" s="12">
        <v>11332.5</v>
      </c>
    </row>
    <row r="2320">
      <c r="A2320" s="12">
        <v>0</v>
      </c>
      <c r="B2320" s="12">
        <v>0</v>
      </c>
      <c r="C2320" s="12">
        <v>11337.5</v>
      </c>
    </row>
    <row r="2321">
      <c r="A2321" s="12">
        <v>0</v>
      </c>
      <c r="B2321" s="12">
        <v>0.12</v>
      </c>
      <c r="C2321" s="12">
        <v>11342.5</v>
      </c>
    </row>
    <row r="2322">
      <c r="A2322" s="12">
        <v>2</v>
      </c>
      <c r="B2322" s="12">
        <v>0</v>
      </c>
      <c r="C2322" s="12">
        <v>11347.5</v>
      </c>
    </row>
    <row r="2323">
      <c r="A2323" s="12">
        <v>1</v>
      </c>
      <c r="B2323" s="12">
        <v>0</v>
      </c>
      <c r="C2323" s="12">
        <v>11352.5</v>
      </c>
    </row>
    <row r="2324">
      <c r="A2324" s="12">
        <v>1</v>
      </c>
      <c r="B2324" s="12">
        <v>0.28000000000000003</v>
      </c>
      <c r="C2324" s="12">
        <v>11357.5</v>
      </c>
    </row>
    <row r="2325">
      <c r="A2325" s="12">
        <v>1.0656000000000001</v>
      </c>
      <c r="B2325" s="12">
        <v>0</v>
      </c>
      <c r="C2325" s="12">
        <v>11362.5</v>
      </c>
    </row>
    <row r="2326">
      <c r="A2326" s="12">
        <v>0</v>
      </c>
      <c r="B2326" s="12">
        <v>0</v>
      </c>
      <c r="C2326" s="12">
        <v>11367.5</v>
      </c>
    </row>
    <row r="2327">
      <c r="A2327" s="12">
        <v>1</v>
      </c>
      <c r="B2327" s="12">
        <v>1.4927999999999999</v>
      </c>
      <c r="C2327" s="12">
        <v>11372.5</v>
      </c>
    </row>
    <row r="2328">
      <c r="A2328" s="12">
        <v>1</v>
      </c>
      <c r="B2328" s="12">
        <v>0</v>
      </c>
      <c r="C2328" s="12">
        <v>11377.5</v>
      </c>
    </row>
    <row r="2329">
      <c r="A2329" s="12">
        <v>1</v>
      </c>
      <c r="B2329" s="12">
        <v>0</v>
      </c>
      <c r="C2329" s="12">
        <v>11382.5</v>
      </c>
    </row>
    <row r="2330">
      <c r="A2330" s="12">
        <v>2</v>
      </c>
      <c r="B2330" s="12">
        <v>0</v>
      </c>
      <c r="C2330" s="12">
        <v>11387.5</v>
      </c>
    </row>
    <row r="2331">
      <c r="A2331" s="12">
        <v>0</v>
      </c>
      <c r="B2331" s="12">
        <v>0</v>
      </c>
      <c r="C2331" s="12">
        <v>11392.5</v>
      </c>
    </row>
    <row r="2332">
      <c r="A2332" s="12">
        <v>0.92159999999999997</v>
      </c>
      <c r="B2332" s="12">
        <v>0.44</v>
      </c>
      <c r="C2332" s="12">
        <v>11397.5</v>
      </c>
    </row>
    <row r="2333">
      <c r="A2333" s="12">
        <v>4.2751989999999997</v>
      </c>
      <c r="B2333" s="12">
        <v>1</v>
      </c>
      <c r="C2333" s="12">
        <v>11402.5</v>
      </c>
    </row>
    <row r="2334">
      <c r="A2334" s="12">
        <v>2.6287989999999999</v>
      </c>
      <c r="B2334" s="12">
        <v>0</v>
      </c>
      <c r="C2334" s="12">
        <v>11407.5</v>
      </c>
    </row>
    <row r="2335">
      <c r="A2335" s="12">
        <v>2</v>
      </c>
      <c r="B2335" s="12">
        <v>1</v>
      </c>
      <c r="C2335" s="12">
        <v>11412.5</v>
      </c>
    </row>
    <row r="2336">
      <c r="A2336" s="12">
        <v>1.2383999999999999</v>
      </c>
      <c r="B2336" s="12">
        <v>0</v>
      </c>
      <c r="C2336" s="12">
        <v>11417.5</v>
      </c>
    </row>
    <row r="2337">
      <c r="A2337" s="12">
        <v>1</v>
      </c>
      <c r="B2337" s="12">
        <v>0.20000000000000001</v>
      </c>
      <c r="C2337" s="12">
        <v>11422.5</v>
      </c>
    </row>
    <row r="2338">
      <c r="A2338" s="12">
        <v>0</v>
      </c>
      <c r="B2338" s="12">
        <v>1.9199999999999999</v>
      </c>
      <c r="C2338" s="12">
        <v>11427.5</v>
      </c>
    </row>
    <row r="2339">
      <c r="A2339" s="12">
        <v>2</v>
      </c>
      <c r="B2339" s="12">
        <v>2.4399999999999999</v>
      </c>
      <c r="C2339" s="12">
        <v>11432.5</v>
      </c>
    </row>
    <row r="2340">
      <c r="A2340" s="12">
        <v>3</v>
      </c>
      <c r="B2340" s="12">
        <v>0</v>
      </c>
      <c r="C2340" s="12">
        <v>11437.5</v>
      </c>
    </row>
    <row r="2341">
      <c r="A2341" s="12">
        <v>2.0015999999999998</v>
      </c>
      <c r="B2341" s="12">
        <v>0</v>
      </c>
      <c r="C2341" s="12">
        <v>11442.5</v>
      </c>
    </row>
    <row r="2342">
      <c r="A2342" s="12">
        <v>0.96479999999999999</v>
      </c>
      <c r="B2342" s="12">
        <v>2</v>
      </c>
      <c r="C2342" s="12">
        <v>11447.5</v>
      </c>
    </row>
    <row r="2343">
      <c r="A2343" s="12">
        <v>3.0015999999999998</v>
      </c>
      <c r="B2343" s="12">
        <v>1.28</v>
      </c>
      <c r="C2343" s="12">
        <v>11452.5</v>
      </c>
    </row>
    <row r="2344">
      <c r="A2344" s="12">
        <v>3</v>
      </c>
      <c r="B2344" s="12">
        <v>2.5599989999999999</v>
      </c>
      <c r="C2344" s="12">
        <v>11457.5</v>
      </c>
    </row>
    <row r="2345">
      <c r="A2345" s="12">
        <v>2.9184000000000001</v>
      </c>
      <c r="B2345" s="12">
        <v>1</v>
      </c>
      <c r="C2345" s="12">
        <v>11462.5</v>
      </c>
    </row>
    <row r="2346">
      <c r="A2346" s="12">
        <v>1.2704</v>
      </c>
      <c r="B2346" s="12">
        <v>3.9999989999999999</v>
      </c>
      <c r="C2346" s="12">
        <v>11467.5</v>
      </c>
    </row>
    <row r="2347">
      <c r="A2347" s="12">
        <v>0</v>
      </c>
      <c r="B2347" s="12">
        <v>1</v>
      </c>
      <c r="C2347" s="12">
        <v>11472.5</v>
      </c>
    </row>
    <row r="2348">
      <c r="A2348" s="12">
        <v>1</v>
      </c>
      <c r="B2348" s="12">
        <v>1.6399999999999999</v>
      </c>
      <c r="C2348" s="12">
        <v>11477.5</v>
      </c>
    </row>
    <row r="2349">
      <c r="A2349" s="12">
        <v>0</v>
      </c>
      <c r="B2349" s="12">
        <v>2.3599999999999999</v>
      </c>
      <c r="C2349" s="12">
        <v>11482.5</v>
      </c>
    </row>
    <row r="2350">
      <c r="A2350" s="12">
        <v>1</v>
      </c>
      <c r="B2350" s="12">
        <v>1</v>
      </c>
      <c r="C2350" s="12">
        <v>11487.5</v>
      </c>
    </row>
    <row r="2351">
      <c r="A2351" s="12">
        <v>2</v>
      </c>
      <c r="B2351" s="12">
        <v>1</v>
      </c>
      <c r="C2351" s="12">
        <v>11492.5</v>
      </c>
    </row>
    <row r="2352">
      <c r="A2352" s="12">
        <v>0</v>
      </c>
      <c r="B2352" s="12">
        <v>2</v>
      </c>
      <c r="C2352" s="12">
        <v>11497.5</v>
      </c>
    </row>
    <row r="2353">
      <c r="A2353" s="12">
        <v>1</v>
      </c>
      <c r="B2353" s="12">
        <v>0.040000000000000001</v>
      </c>
      <c r="C2353" s="12">
        <v>11502.5</v>
      </c>
    </row>
    <row r="2354">
      <c r="A2354" s="12">
        <v>2.9295990000000001</v>
      </c>
      <c r="B2354" s="12">
        <v>1</v>
      </c>
      <c r="C2354" s="12">
        <v>11507.5</v>
      </c>
    </row>
    <row r="2355">
      <c r="A2355" s="12">
        <v>2.2448000000000001</v>
      </c>
      <c r="B2355" s="12">
        <v>1</v>
      </c>
      <c r="C2355" s="12">
        <v>11512.5</v>
      </c>
    </row>
    <row r="2356">
      <c r="A2356" s="12">
        <v>1.1519999999999999</v>
      </c>
      <c r="B2356" s="12">
        <v>3.3999999999999999</v>
      </c>
      <c r="C2356" s="12">
        <v>11517.5</v>
      </c>
    </row>
    <row r="2357">
      <c r="A2357" s="12">
        <v>0.85440000000000005</v>
      </c>
      <c r="B2357" s="12">
        <v>1</v>
      </c>
      <c r="C2357" s="12">
        <v>11522.5</v>
      </c>
    </row>
    <row r="2358">
      <c r="A2358" s="12">
        <v>0.95999999999999996</v>
      </c>
      <c r="B2358" s="12">
        <v>1.6799999999999999</v>
      </c>
      <c r="C2358" s="12">
        <v>11527.5</v>
      </c>
    </row>
    <row r="2359">
      <c r="A2359" s="12">
        <v>4.7951990000000002</v>
      </c>
      <c r="B2359" s="12">
        <v>2</v>
      </c>
      <c r="C2359" s="12">
        <v>11532.5</v>
      </c>
    </row>
    <row r="2360">
      <c r="A2360" s="12">
        <v>1</v>
      </c>
      <c r="B2360" s="12">
        <v>2.5999989999999999</v>
      </c>
      <c r="C2360" s="12">
        <v>11537.5</v>
      </c>
    </row>
    <row r="2361">
      <c r="A2361" s="12">
        <v>3</v>
      </c>
      <c r="B2361" s="12">
        <v>0</v>
      </c>
      <c r="C2361" s="12">
        <v>11542.5</v>
      </c>
    </row>
    <row r="2362">
      <c r="A2362" s="12">
        <v>1</v>
      </c>
      <c r="B2362" s="12">
        <v>1.28</v>
      </c>
      <c r="C2362" s="12">
        <v>11547.5</v>
      </c>
    </row>
    <row r="2363">
      <c r="A2363" s="12">
        <v>0</v>
      </c>
      <c r="B2363" s="12">
        <v>1</v>
      </c>
      <c r="C2363" s="12">
        <v>11552.5</v>
      </c>
    </row>
    <row r="2364">
      <c r="A2364" s="12">
        <v>1</v>
      </c>
      <c r="B2364" s="12">
        <v>0</v>
      </c>
      <c r="C2364" s="12">
        <v>11557.5</v>
      </c>
    </row>
    <row r="2365">
      <c r="A2365" s="12">
        <v>1</v>
      </c>
      <c r="B2365" s="12">
        <v>2</v>
      </c>
      <c r="C2365" s="12">
        <v>11562.5</v>
      </c>
    </row>
    <row r="2366">
      <c r="A2366" s="12">
        <v>3.9919989999999999</v>
      </c>
      <c r="B2366" s="12">
        <v>1</v>
      </c>
      <c r="C2366" s="12">
        <v>11567.5</v>
      </c>
    </row>
    <row r="2367">
      <c r="A2367" s="12">
        <v>2</v>
      </c>
      <c r="B2367" s="12">
        <v>0</v>
      </c>
      <c r="C2367" s="12">
        <v>11572.5</v>
      </c>
    </row>
    <row r="2368">
      <c r="A2368" s="12">
        <v>0</v>
      </c>
      <c r="B2368" s="12">
        <v>1</v>
      </c>
      <c r="C2368" s="12">
        <v>11577.5</v>
      </c>
    </row>
    <row r="2369">
      <c r="A2369" s="12">
        <v>2.8143989999999999</v>
      </c>
      <c r="B2369" s="12">
        <v>1</v>
      </c>
      <c r="C2369" s="12">
        <v>11582.5</v>
      </c>
    </row>
    <row r="2370">
      <c r="A2370" s="12">
        <v>0</v>
      </c>
      <c r="B2370" s="12">
        <v>2</v>
      </c>
      <c r="C2370" s="12">
        <v>11587.5</v>
      </c>
    </row>
    <row r="2371">
      <c r="A2371" s="12">
        <v>0.4224</v>
      </c>
      <c r="B2371" s="12">
        <v>1.0800000000000001</v>
      </c>
      <c r="C2371" s="12">
        <v>11592.5</v>
      </c>
    </row>
    <row r="2372">
      <c r="A2372" s="12">
        <v>0.33600000000000002</v>
      </c>
      <c r="B2372" s="12">
        <v>1</v>
      </c>
      <c r="C2372" s="12">
        <v>11597.5</v>
      </c>
    </row>
    <row r="2373">
      <c r="A2373" s="12">
        <v>0</v>
      </c>
      <c r="B2373" s="12">
        <v>0.080000000000000002</v>
      </c>
      <c r="C2373" s="12">
        <v>11602.5</v>
      </c>
    </row>
    <row r="2374">
      <c r="A2374" s="12">
        <v>0</v>
      </c>
      <c r="B2374" s="12">
        <v>0.23999999999999999</v>
      </c>
      <c r="C2374" s="12">
        <v>11607.5</v>
      </c>
    </row>
    <row r="2375">
      <c r="A2375" s="12">
        <v>1</v>
      </c>
      <c r="B2375" s="12">
        <v>2.8399999999999999</v>
      </c>
      <c r="C2375" s="12">
        <v>11612.5</v>
      </c>
    </row>
    <row r="2376">
      <c r="A2376" s="12">
        <v>0.432</v>
      </c>
      <c r="B2376" s="12">
        <v>1</v>
      </c>
      <c r="C2376" s="12">
        <v>11617.5</v>
      </c>
    </row>
    <row r="2377">
      <c r="A2377" s="12">
        <v>3</v>
      </c>
      <c r="B2377" s="12">
        <v>1</v>
      </c>
      <c r="C2377" s="12">
        <v>11622.5</v>
      </c>
    </row>
    <row r="2378">
      <c r="A2378" s="12">
        <v>1</v>
      </c>
      <c r="B2378" s="12">
        <v>0</v>
      </c>
      <c r="C2378" s="12">
        <v>11627.5</v>
      </c>
    </row>
    <row r="2379">
      <c r="A2379" s="12">
        <v>1</v>
      </c>
      <c r="B2379" s="12">
        <v>2</v>
      </c>
      <c r="C2379" s="12">
        <v>11632.5</v>
      </c>
    </row>
    <row r="2380">
      <c r="A2380" s="12">
        <v>0</v>
      </c>
      <c r="B2380" s="12">
        <v>2</v>
      </c>
      <c r="C2380" s="12">
        <v>11637.5</v>
      </c>
    </row>
    <row r="2381">
      <c r="A2381" s="12">
        <v>1.7312000000000001</v>
      </c>
      <c r="B2381" s="12">
        <v>2</v>
      </c>
      <c r="C2381" s="12">
        <v>11642.5</v>
      </c>
    </row>
    <row r="2382">
      <c r="A2382" s="12">
        <v>0.0112</v>
      </c>
      <c r="B2382" s="12">
        <v>0</v>
      </c>
      <c r="C2382" s="12">
        <v>11647.5</v>
      </c>
    </row>
    <row r="2383">
      <c r="A2383" s="12">
        <v>0</v>
      </c>
      <c r="B2383" s="12">
        <v>1.3600000000000001</v>
      </c>
      <c r="C2383" s="12">
        <v>11652.5</v>
      </c>
    </row>
    <row r="2384">
      <c r="A2384" s="12">
        <v>1</v>
      </c>
      <c r="B2384" s="12">
        <v>0</v>
      </c>
      <c r="C2384" s="12">
        <v>11657.5</v>
      </c>
    </row>
    <row r="2385">
      <c r="A2385" s="12">
        <v>1</v>
      </c>
      <c r="B2385" s="12">
        <v>0</v>
      </c>
      <c r="C2385" s="12">
        <v>11662.5</v>
      </c>
    </row>
    <row r="2386">
      <c r="A2386" s="12">
        <v>0</v>
      </c>
      <c r="B2386" s="12">
        <v>1.8</v>
      </c>
      <c r="C2386" s="12">
        <v>11667.5</v>
      </c>
    </row>
    <row r="2387">
      <c r="A2387" s="12">
        <v>0</v>
      </c>
      <c r="B2387" s="12">
        <v>1</v>
      </c>
      <c r="C2387" s="12">
        <v>11672.5</v>
      </c>
    </row>
    <row r="2388">
      <c r="A2388" s="12">
        <v>1</v>
      </c>
      <c r="B2388" s="12">
        <v>0</v>
      </c>
      <c r="C2388" s="12">
        <v>11677.5</v>
      </c>
    </row>
    <row r="2389">
      <c r="A2389" s="12">
        <v>0</v>
      </c>
      <c r="B2389" s="12">
        <v>1</v>
      </c>
      <c r="C2389" s="12">
        <v>11682.5</v>
      </c>
    </row>
    <row r="2390">
      <c r="A2390" s="12">
        <v>1.8415999999999999</v>
      </c>
      <c r="B2390" s="12">
        <v>2</v>
      </c>
      <c r="C2390" s="12">
        <v>11687.5</v>
      </c>
    </row>
    <row r="2391">
      <c r="A2391" s="12">
        <v>0.081600000000000006</v>
      </c>
      <c r="B2391" s="12">
        <v>0</v>
      </c>
      <c r="C2391" s="12">
        <v>11692.5</v>
      </c>
    </row>
    <row r="2392">
      <c r="A2392" s="12">
        <v>2</v>
      </c>
      <c r="B2392" s="12">
        <v>1</v>
      </c>
      <c r="C2392" s="12">
        <v>11697.5</v>
      </c>
    </row>
    <row r="2393">
      <c r="A2393" s="12">
        <v>1</v>
      </c>
      <c r="B2393" s="12">
        <v>0.52000000000000002</v>
      </c>
      <c r="C2393" s="12">
        <v>11702.5</v>
      </c>
    </row>
    <row r="2394">
      <c r="A2394" s="12">
        <v>0</v>
      </c>
      <c r="B2394" s="12">
        <v>0</v>
      </c>
      <c r="C2394" s="12">
        <v>11707.5</v>
      </c>
    </row>
    <row r="2395">
      <c r="A2395" s="12">
        <v>1</v>
      </c>
      <c r="B2395" s="12">
        <v>2</v>
      </c>
      <c r="C2395" s="12">
        <v>11712.5</v>
      </c>
    </row>
    <row r="2396">
      <c r="A2396" s="12">
        <v>0</v>
      </c>
      <c r="B2396" s="12">
        <v>3</v>
      </c>
      <c r="C2396" s="12">
        <v>11717.5</v>
      </c>
    </row>
    <row r="2397">
      <c r="A2397" s="12">
        <v>2</v>
      </c>
      <c r="B2397" s="12">
        <v>0</v>
      </c>
      <c r="C2397" s="12">
        <v>11722.5</v>
      </c>
    </row>
    <row r="2398">
      <c r="A2398" s="12">
        <v>0</v>
      </c>
      <c r="B2398" s="12">
        <v>0</v>
      </c>
      <c r="C2398" s="12">
        <v>11727.5</v>
      </c>
    </row>
    <row r="2399">
      <c r="A2399" s="12">
        <v>0</v>
      </c>
      <c r="B2399" s="12">
        <v>0</v>
      </c>
      <c r="C2399" s="12">
        <v>11732.5</v>
      </c>
    </row>
    <row r="2400">
      <c r="A2400" s="12">
        <v>1</v>
      </c>
      <c r="B2400" s="12">
        <v>0</v>
      </c>
      <c r="C2400" s="12">
        <v>11737.5</v>
      </c>
    </row>
    <row r="2401">
      <c r="A2401" s="12">
        <v>0</v>
      </c>
      <c r="B2401" s="12">
        <v>0</v>
      </c>
      <c r="C2401" s="12">
        <v>11742.5</v>
      </c>
    </row>
    <row r="2402">
      <c r="A2402" s="12">
        <v>0</v>
      </c>
      <c r="B2402" s="12">
        <v>1</v>
      </c>
      <c r="C2402" s="12">
        <v>11747.5</v>
      </c>
    </row>
    <row r="2403">
      <c r="A2403" s="12">
        <v>0</v>
      </c>
      <c r="B2403" s="12">
        <v>0</v>
      </c>
      <c r="C2403" s="12">
        <v>11752.5</v>
      </c>
    </row>
    <row r="2404">
      <c r="A2404" s="12">
        <v>1</v>
      </c>
      <c r="B2404" s="12">
        <v>2</v>
      </c>
      <c r="C2404" s="12">
        <v>11757.5</v>
      </c>
    </row>
    <row r="2405">
      <c r="A2405" s="12">
        <v>0</v>
      </c>
      <c r="B2405" s="12">
        <v>1</v>
      </c>
      <c r="C2405" s="12">
        <v>11762.5</v>
      </c>
    </row>
    <row r="2406">
      <c r="A2406" s="12">
        <v>0</v>
      </c>
      <c r="B2406" s="12">
        <v>0</v>
      </c>
      <c r="C2406" s="12">
        <v>11767.5</v>
      </c>
    </row>
    <row r="2407">
      <c r="A2407" s="12">
        <v>0</v>
      </c>
      <c r="B2407" s="12">
        <v>0</v>
      </c>
      <c r="C2407" s="12">
        <v>11772.5</v>
      </c>
    </row>
    <row r="2408">
      <c r="A2408" s="12">
        <v>1</v>
      </c>
      <c r="B2408" s="12">
        <v>0.71999999999999997</v>
      </c>
      <c r="C2408" s="12">
        <v>11777.5</v>
      </c>
    </row>
    <row r="2409">
      <c r="A2409" s="12">
        <v>0</v>
      </c>
      <c r="B2409" s="12">
        <v>0</v>
      </c>
      <c r="C2409" s="12">
        <v>11782.5</v>
      </c>
    </row>
    <row r="2410">
      <c r="A2410" s="12">
        <v>1</v>
      </c>
      <c r="B2410" s="12">
        <v>0</v>
      </c>
      <c r="C2410" s="12">
        <v>11787.5</v>
      </c>
    </row>
    <row r="2411">
      <c r="A2411" s="12">
        <v>1</v>
      </c>
      <c r="B2411" s="12">
        <v>1</v>
      </c>
      <c r="C2411" s="12">
        <v>11792.5</v>
      </c>
    </row>
    <row r="2412">
      <c r="A2412" s="12">
        <v>0</v>
      </c>
      <c r="B2412" s="12">
        <v>0</v>
      </c>
      <c r="C2412" s="12">
        <v>11797.5</v>
      </c>
    </row>
    <row r="2413">
      <c r="A2413" s="12">
        <v>0</v>
      </c>
      <c r="B2413" s="12">
        <v>1.3999999999999999</v>
      </c>
      <c r="C2413" s="12">
        <v>11802.5</v>
      </c>
    </row>
    <row r="2414">
      <c r="A2414" s="12">
        <v>0</v>
      </c>
      <c r="B2414" s="12">
        <v>0</v>
      </c>
      <c r="C2414" s="12">
        <v>11807.5</v>
      </c>
    </row>
    <row r="2415">
      <c r="A2415" s="12">
        <v>1</v>
      </c>
      <c r="B2415" s="12">
        <v>1.76</v>
      </c>
      <c r="C2415" s="12">
        <v>11812.5</v>
      </c>
    </row>
    <row r="2416">
      <c r="A2416" s="12">
        <v>0</v>
      </c>
      <c r="B2416" s="12">
        <v>0.040000000000000001</v>
      </c>
      <c r="C2416" s="12">
        <v>11817.5</v>
      </c>
    </row>
    <row r="2417">
      <c r="A2417" s="12">
        <v>0</v>
      </c>
      <c r="B2417" s="12">
        <v>0</v>
      </c>
      <c r="C2417" s="12">
        <v>11822.5</v>
      </c>
    </row>
    <row r="2418">
      <c r="A2418" s="12">
        <v>2</v>
      </c>
      <c r="B2418" s="12">
        <v>0</v>
      </c>
      <c r="C2418" s="12">
        <v>11827.5</v>
      </c>
    </row>
    <row r="2419">
      <c r="A2419" s="12">
        <v>0</v>
      </c>
      <c r="B2419" s="12">
        <v>0</v>
      </c>
      <c r="C2419" s="12">
        <v>11832.5</v>
      </c>
    </row>
    <row r="2420">
      <c r="A2420" s="12">
        <v>1</v>
      </c>
      <c r="B2420" s="12">
        <v>1</v>
      </c>
      <c r="C2420" s="12">
        <v>11837.5</v>
      </c>
    </row>
    <row r="2421">
      <c r="A2421" s="12">
        <v>0</v>
      </c>
      <c r="B2421" s="12">
        <v>0</v>
      </c>
      <c r="C2421" s="12">
        <v>11842.5</v>
      </c>
    </row>
    <row r="2422">
      <c r="A2422" s="12">
        <v>0</v>
      </c>
      <c r="B2422" s="12">
        <v>0</v>
      </c>
      <c r="C2422" s="12">
        <v>11847.5</v>
      </c>
    </row>
    <row r="2423">
      <c r="A2423" s="12">
        <v>1</v>
      </c>
      <c r="B2423" s="12">
        <v>0</v>
      </c>
      <c r="C2423" s="12">
        <v>11852.5</v>
      </c>
    </row>
    <row r="2424">
      <c r="A2424" s="12">
        <v>1</v>
      </c>
      <c r="B2424" s="12">
        <v>0</v>
      </c>
      <c r="C2424" s="12">
        <v>11857.5</v>
      </c>
    </row>
    <row r="2425">
      <c r="A2425" s="12">
        <v>0</v>
      </c>
      <c r="B2425" s="12">
        <v>0</v>
      </c>
      <c r="C2425" s="12">
        <v>11862.5</v>
      </c>
    </row>
    <row r="2426">
      <c r="A2426" s="12">
        <v>1</v>
      </c>
      <c r="B2426" s="12">
        <v>0.32000000000000001</v>
      </c>
      <c r="C2426" s="12">
        <v>11867.5</v>
      </c>
    </row>
    <row r="2427">
      <c r="A2427" s="12">
        <v>0.080000000000000002</v>
      </c>
      <c r="B2427" s="12">
        <v>1</v>
      </c>
      <c r="C2427" s="12">
        <v>11872.5</v>
      </c>
    </row>
    <row r="2428">
      <c r="A2428" s="12">
        <v>0</v>
      </c>
      <c r="B2428" s="12">
        <v>0</v>
      </c>
      <c r="C2428" s="12">
        <v>11877.5</v>
      </c>
    </row>
    <row r="2429">
      <c r="A2429" s="12">
        <v>0</v>
      </c>
      <c r="B2429" s="12">
        <v>0</v>
      </c>
      <c r="C2429" s="12">
        <v>11882.5</v>
      </c>
    </row>
    <row r="2430">
      <c r="A2430" s="12">
        <v>0</v>
      </c>
      <c r="B2430" s="12">
        <v>0</v>
      </c>
      <c r="C2430" s="12">
        <v>11887.5</v>
      </c>
    </row>
    <row r="2431">
      <c r="A2431" s="12">
        <v>0</v>
      </c>
      <c r="B2431" s="12">
        <v>0</v>
      </c>
      <c r="C2431" s="12">
        <v>11892.5</v>
      </c>
    </row>
    <row r="2432">
      <c r="A2432" s="12">
        <v>3</v>
      </c>
      <c r="B2432" s="12">
        <v>1</v>
      </c>
      <c r="C2432" s="12">
        <v>11897.5</v>
      </c>
    </row>
    <row r="2433">
      <c r="A2433" s="12">
        <v>1</v>
      </c>
      <c r="B2433" s="12">
        <v>0</v>
      </c>
      <c r="C2433" s="12">
        <v>11902.5</v>
      </c>
    </row>
    <row r="2434">
      <c r="A2434" s="12">
        <v>0</v>
      </c>
      <c r="B2434" s="12">
        <v>1</v>
      </c>
      <c r="C2434" s="12">
        <v>11907.5</v>
      </c>
    </row>
    <row r="2435">
      <c r="A2435" s="12">
        <v>1</v>
      </c>
      <c r="B2435" s="12">
        <v>0</v>
      </c>
      <c r="C2435" s="12">
        <v>11912.5</v>
      </c>
    </row>
    <row r="2436">
      <c r="A2436" s="12">
        <v>0</v>
      </c>
      <c r="B2436" s="12">
        <v>1</v>
      </c>
      <c r="C2436" s="12">
        <v>11917.5</v>
      </c>
    </row>
    <row r="2437">
      <c r="A2437" s="12">
        <v>1</v>
      </c>
      <c r="B2437" s="12">
        <v>2</v>
      </c>
      <c r="C2437" s="12">
        <v>11922.5</v>
      </c>
    </row>
    <row r="2438">
      <c r="A2438" s="12">
        <v>3.6991990000000001</v>
      </c>
      <c r="B2438" s="12">
        <v>0</v>
      </c>
      <c r="C2438" s="12">
        <v>11927.5</v>
      </c>
    </row>
    <row r="2439">
      <c r="A2439" s="12">
        <v>0</v>
      </c>
      <c r="B2439" s="12">
        <v>2</v>
      </c>
      <c r="C2439" s="12">
        <v>11932.5</v>
      </c>
    </row>
    <row r="2440">
      <c r="A2440" s="12">
        <v>0</v>
      </c>
      <c r="B2440" s="12">
        <v>0</v>
      </c>
      <c r="C2440" s="12">
        <v>11937.5</v>
      </c>
    </row>
    <row r="2441">
      <c r="A2441" s="12">
        <v>0</v>
      </c>
      <c r="B2441" s="12">
        <v>0</v>
      </c>
      <c r="C2441" s="12">
        <v>11942.5</v>
      </c>
    </row>
    <row r="2442">
      <c r="A2442" s="12">
        <v>0</v>
      </c>
      <c r="B2442" s="12">
        <v>0</v>
      </c>
      <c r="C2442" s="12">
        <v>11947.5</v>
      </c>
    </row>
    <row r="2443">
      <c r="A2443" s="12">
        <v>0</v>
      </c>
      <c r="B2443" s="12">
        <v>0</v>
      </c>
      <c r="C2443" s="12">
        <v>11952.5</v>
      </c>
    </row>
    <row r="2444">
      <c r="A2444" s="12">
        <v>1</v>
      </c>
      <c r="B2444" s="12">
        <v>0</v>
      </c>
      <c r="C2444" s="12">
        <v>11957.5</v>
      </c>
    </row>
    <row r="2445">
      <c r="A2445" s="12">
        <v>0</v>
      </c>
      <c r="B2445" s="12">
        <v>1.9199999999999999</v>
      </c>
      <c r="C2445" s="12">
        <v>11962.5</v>
      </c>
    </row>
    <row r="2446">
      <c r="A2446" s="12">
        <v>0</v>
      </c>
      <c r="B2446" s="12">
        <v>0</v>
      </c>
      <c r="C2446" s="12">
        <v>11967.5</v>
      </c>
    </row>
    <row r="2447">
      <c r="A2447" s="12">
        <v>1</v>
      </c>
      <c r="B2447" s="12">
        <v>0.23999999999999999</v>
      </c>
      <c r="C2447" s="12">
        <v>11972.5</v>
      </c>
    </row>
    <row r="2448">
      <c r="A2448" s="12">
        <v>0</v>
      </c>
      <c r="B2448" s="12">
        <v>2</v>
      </c>
      <c r="C2448" s="12">
        <v>11977.5</v>
      </c>
    </row>
    <row r="2449">
      <c r="A2449" s="12">
        <v>0</v>
      </c>
      <c r="B2449" s="12">
        <v>1.7999989999999999</v>
      </c>
      <c r="C2449" s="12">
        <v>11982.5</v>
      </c>
    </row>
    <row r="2450">
      <c r="A2450" s="12">
        <v>0</v>
      </c>
      <c r="B2450" s="12">
        <v>0</v>
      </c>
      <c r="C2450" s="12">
        <v>11987.5</v>
      </c>
    </row>
    <row r="2451">
      <c r="A2451" s="12">
        <v>0</v>
      </c>
      <c r="B2451" s="12">
        <v>0</v>
      </c>
      <c r="C2451" s="12">
        <v>11992.5</v>
      </c>
    </row>
    <row r="2452">
      <c r="A2452" s="12">
        <v>0.0016000000000000001</v>
      </c>
      <c r="B2452" s="12">
        <v>1</v>
      </c>
      <c r="C2452" s="12">
        <v>11997.5</v>
      </c>
    </row>
    <row r="2453">
      <c r="A2453" s="12">
        <v>1</v>
      </c>
      <c r="B2453" s="12">
        <v>0</v>
      </c>
      <c r="C2453" s="12">
        <v>12002.5</v>
      </c>
    </row>
    <row r="2454">
      <c r="A2454" s="12">
        <v>1</v>
      </c>
      <c r="B2454" s="12">
        <v>0.68000000000000005</v>
      </c>
      <c r="C2454" s="12">
        <v>12007.5</v>
      </c>
    </row>
    <row r="2455">
      <c r="A2455" s="12">
        <v>0</v>
      </c>
      <c r="B2455" s="12">
        <v>0</v>
      </c>
      <c r="C2455" s="12">
        <v>12012.5</v>
      </c>
    </row>
    <row r="2456">
      <c r="A2456" s="12">
        <v>0</v>
      </c>
      <c r="B2456" s="12">
        <v>0</v>
      </c>
      <c r="C2456" s="12">
        <v>12017.5</v>
      </c>
    </row>
    <row r="2457">
      <c r="A2457" s="12">
        <v>0</v>
      </c>
      <c r="B2457" s="12">
        <v>0</v>
      </c>
      <c r="C2457" s="12">
        <v>12022.5</v>
      </c>
    </row>
    <row r="2458">
      <c r="A2458" s="12">
        <v>0</v>
      </c>
      <c r="B2458" s="12">
        <v>1</v>
      </c>
      <c r="C2458" s="12">
        <v>12027.5</v>
      </c>
    </row>
    <row r="2459">
      <c r="A2459" s="12">
        <v>0</v>
      </c>
      <c r="B2459" s="12">
        <v>2</v>
      </c>
      <c r="C2459" s="12">
        <v>12032.5</v>
      </c>
    </row>
    <row r="2460">
      <c r="A2460" s="12">
        <v>0</v>
      </c>
      <c r="B2460" s="12">
        <v>0</v>
      </c>
      <c r="C2460" s="12">
        <v>12037.5</v>
      </c>
    </row>
    <row r="2461">
      <c r="A2461" s="12">
        <v>0.61599999999999999</v>
      </c>
      <c r="B2461" s="12">
        <v>1</v>
      </c>
      <c r="C2461" s="12">
        <v>12042.5</v>
      </c>
    </row>
    <row r="2462">
      <c r="A2462" s="12">
        <v>1</v>
      </c>
      <c r="B2462" s="12">
        <v>1</v>
      </c>
      <c r="C2462" s="12">
        <v>12047.5</v>
      </c>
    </row>
    <row r="2463">
      <c r="A2463" s="12">
        <v>0</v>
      </c>
      <c r="B2463" s="12">
        <v>0</v>
      </c>
      <c r="C2463" s="12">
        <v>12052.5</v>
      </c>
    </row>
    <row r="2464">
      <c r="A2464" s="12">
        <v>1</v>
      </c>
      <c r="B2464" s="12">
        <v>0.59999999999999998</v>
      </c>
      <c r="C2464" s="12">
        <v>12057.5</v>
      </c>
    </row>
    <row r="2465">
      <c r="A2465" s="12">
        <v>0</v>
      </c>
      <c r="B2465" s="12">
        <v>0</v>
      </c>
      <c r="C2465" s="12">
        <v>12062.5</v>
      </c>
    </row>
    <row r="2466">
      <c r="A2466" s="12">
        <v>1.0448</v>
      </c>
      <c r="B2466" s="12">
        <v>0.71999999999999997</v>
      </c>
      <c r="C2466" s="12">
        <v>12067.5</v>
      </c>
    </row>
    <row r="2467">
      <c r="A2467" s="12">
        <v>0</v>
      </c>
      <c r="B2467" s="12">
        <v>0</v>
      </c>
      <c r="C2467" s="12">
        <v>12072.5</v>
      </c>
    </row>
    <row r="2468">
      <c r="A2468" s="12">
        <v>0</v>
      </c>
      <c r="B2468" s="12">
        <v>0</v>
      </c>
      <c r="C2468" s="12">
        <v>12077.5</v>
      </c>
    </row>
    <row r="2469">
      <c r="A2469" s="12">
        <v>0.76000000000000001</v>
      </c>
      <c r="B2469" s="12">
        <v>2</v>
      </c>
      <c r="C2469" s="12">
        <v>12082.5</v>
      </c>
    </row>
    <row r="2470">
      <c r="A2470" s="12">
        <v>1.4064000000000001</v>
      </c>
      <c r="B2470" s="12">
        <v>0.80000000000000004</v>
      </c>
      <c r="C2470" s="12">
        <v>12087.5</v>
      </c>
    </row>
    <row r="2471">
      <c r="A2471" s="12">
        <v>0</v>
      </c>
      <c r="B2471" s="12">
        <v>0</v>
      </c>
      <c r="C2471" s="12">
        <v>12092.5</v>
      </c>
    </row>
    <row r="2472">
      <c r="A2472" s="12">
        <v>1</v>
      </c>
      <c r="B2472" s="12">
        <v>0</v>
      </c>
      <c r="C2472" s="12">
        <v>12097.5</v>
      </c>
    </row>
    <row r="2473">
      <c r="A2473" s="12">
        <v>1</v>
      </c>
      <c r="B2473" s="12">
        <v>0</v>
      </c>
      <c r="C2473" s="12">
        <v>12102.5</v>
      </c>
    </row>
    <row r="2474">
      <c r="A2474" s="12">
        <v>1</v>
      </c>
      <c r="B2474" s="12">
        <v>0</v>
      </c>
      <c r="C2474" s="12">
        <v>12107.5</v>
      </c>
    </row>
    <row r="2475">
      <c r="A2475" s="12">
        <v>0</v>
      </c>
      <c r="B2475" s="12">
        <v>0</v>
      </c>
      <c r="C2475" s="12">
        <v>12112.5</v>
      </c>
    </row>
    <row r="2476">
      <c r="A2476" s="12">
        <v>0</v>
      </c>
      <c r="B2476" s="12">
        <v>0</v>
      </c>
      <c r="C2476" s="12">
        <v>12117.5</v>
      </c>
    </row>
    <row r="2477">
      <c r="A2477" s="12">
        <v>0</v>
      </c>
      <c r="B2477" s="12">
        <v>0</v>
      </c>
      <c r="C2477" s="12">
        <v>12122.5</v>
      </c>
    </row>
    <row r="2478">
      <c r="A2478" s="12">
        <v>1</v>
      </c>
      <c r="B2478" s="12">
        <v>1</v>
      </c>
      <c r="C2478" s="12">
        <v>12127.5</v>
      </c>
    </row>
    <row r="2479">
      <c r="A2479" s="12">
        <v>0</v>
      </c>
      <c r="B2479" s="12">
        <v>1</v>
      </c>
      <c r="C2479" s="12">
        <v>12132.5</v>
      </c>
    </row>
    <row r="2480">
      <c r="A2480" s="12">
        <v>0</v>
      </c>
      <c r="B2480" s="12">
        <v>0</v>
      </c>
      <c r="C2480" s="12">
        <v>12137.5</v>
      </c>
    </row>
    <row r="2481">
      <c r="A2481" s="12">
        <v>1</v>
      </c>
      <c r="B2481" s="12">
        <v>1</v>
      </c>
      <c r="C2481" s="12">
        <v>12142.5</v>
      </c>
    </row>
    <row r="2482">
      <c r="A2482" s="12">
        <v>0</v>
      </c>
      <c r="B2482" s="12">
        <v>0</v>
      </c>
      <c r="C2482" s="12">
        <v>12147.5</v>
      </c>
    </row>
    <row r="2483">
      <c r="A2483" s="12">
        <v>0</v>
      </c>
      <c r="B2483" s="12">
        <v>0</v>
      </c>
      <c r="C2483" s="12">
        <v>12152.5</v>
      </c>
    </row>
    <row r="2484">
      <c r="A2484" s="12">
        <v>1</v>
      </c>
      <c r="B2484" s="12">
        <v>1</v>
      </c>
      <c r="C2484" s="12">
        <v>12157.5</v>
      </c>
    </row>
    <row r="2485">
      <c r="A2485" s="12">
        <v>0</v>
      </c>
      <c r="B2485" s="12">
        <v>0</v>
      </c>
      <c r="C2485" s="12">
        <v>12162.5</v>
      </c>
    </row>
    <row r="2486">
      <c r="A2486" s="12">
        <v>0</v>
      </c>
      <c r="B2486" s="12">
        <v>1.8799999999999999</v>
      </c>
      <c r="C2486" s="12">
        <v>12167.5</v>
      </c>
    </row>
    <row r="2487">
      <c r="A2487" s="12">
        <v>0</v>
      </c>
      <c r="B2487" s="12">
        <v>0</v>
      </c>
      <c r="C2487" s="12">
        <v>12172.5</v>
      </c>
    </row>
    <row r="2488">
      <c r="A2488" s="12">
        <v>0</v>
      </c>
      <c r="B2488" s="12">
        <v>0</v>
      </c>
      <c r="C2488" s="12">
        <v>12177.5</v>
      </c>
    </row>
    <row r="2489">
      <c r="A2489" s="12">
        <v>0</v>
      </c>
      <c r="B2489" s="12">
        <v>0</v>
      </c>
      <c r="C2489" s="12">
        <v>12182.5</v>
      </c>
    </row>
    <row r="2490">
      <c r="A2490" s="12">
        <v>0</v>
      </c>
      <c r="B2490" s="12">
        <v>0</v>
      </c>
      <c r="C2490" s="12">
        <v>12187.5</v>
      </c>
    </row>
    <row r="2491">
      <c r="A2491" s="12">
        <v>0</v>
      </c>
      <c r="B2491" s="12">
        <v>1</v>
      </c>
      <c r="C2491" s="12">
        <v>12192.5</v>
      </c>
    </row>
    <row r="2492">
      <c r="A2492" s="12">
        <v>0</v>
      </c>
      <c r="B2492" s="12">
        <v>0</v>
      </c>
      <c r="C2492" s="12">
        <v>12197.5</v>
      </c>
    </row>
    <row r="2493">
      <c r="A2493" s="12">
        <v>0</v>
      </c>
      <c r="B2493" s="12">
        <v>1</v>
      </c>
      <c r="C2493" s="12">
        <v>12202.5</v>
      </c>
    </row>
    <row r="2494">
      <c r="A2494" s="12">
        <v>1</v>
      </c>
      <c r="B2494" s="12">
        <v>0.28000000000000003</v>
      </c>
      <c r="C2494" s="12">
        <v>12207.5</v>
      </c>
    </row>
    <row r="2495">
      <c r="A2495" s="12">
        <v>0</v>
      </c>
      <c r="B2495" s="12">
        <v>1.8400000000000001</v>
      </c>
      <c r="C2495" s="12">
        <v>12212.5</v>
      </c>
    </row>
    <row r="2496">
      <c r="A2496" s="12">
        <v>2</v>
      </c>
      <c r="B2496" s="12">
        <v>1</v>
      </c>
      <c r="C2496" s="12">
        <v>12217.5</v>
      </c>
    </row>
    <row r="2497">
      <c r="A2497" s="12">
        <v>0.0016000000000000001</v>
      </c>
      <c r="B2497" s="12">
        <v>0</v>
      </c>
      <c r="C2497" s="12">
        <v>12222.5</v>
      </c>
    </row>
    <row r="2498">
      <c r="A2498" s="12">
        <v>0</v>
      </c>
      <c r="B2498" s="12">
        <v>1</v>
      </c>
      <c r="C2498" s="12">
        <v>12227.5</v>
      </c>
    </row>
    <row r="2499">
      <c r="A2499" s="12">
        <v>0</v>
      </c>
      <c r="B2499" s="12">
        <v>0</v>
      </c>
      <c r="C2499" s="12">
        <v>12232.5</v>
      </c>
    </row>
    <row r="2500">
      <c r="A2500" s="12">
        <v>0</v>
      </c>
      <c r="B2500" s="12">
        <v>2.7200000000000002</v>
      </c>
      <c r="C2500" s="12">
        <v>12237.5</v>
      </c>
    </row>
    <row r="2501">
      <c r="A2501" s="12">
        <v>0</v>
      </c>
      <c r="B2501" s="12">
        <v>1</v>
      </c>
      <c r="C2501" s="12">
        <v>12242.5</v>
      </c>
    </row>
    <row r="2502">
      <c r="A2502" s="12">
        <v>0</v>
      </c>
      <c r="B2502" s="12">
        <v>0</v>
      </c>
      <c r="C2502" s="12">
        <v>12247.5</v>
      </c>
    </row>
    <row r="2503">
      <c r="A2503" s="12">
        <v>0</v>
      </c>
      <c r="B2503" s="12">
        <v>0</v>
      </c>
      <c r="C2503" s="12">
        <v>12252.5</v>
      </c>
    </row>
    <row r="2504">
      <c r="A2504" s="12">
        <v>0</v>
      </c>
      <c r="B2504" s="12">
        <v>0.16</v>
      </c>
      <c r="C2504" s="12">
        <v>12257.5</v>
      </c>
    </row>
    <row r="2505">
      <c r="A2505" s="12">
        <v>0.20000000000000001</v>
      </c>
      <c r="B2505" s="12">
        <v>1.28</v>
      </c>
      <c r="C2505" s="12">
        <v>12262.5</v>
      </c>
    </row>
    <row r="2506">
      <c r="A2506" s="12">
        <v>1</v>
      </c>
      <c r="B2506" s="12">
        <v>1</v>
      </c>
      <c r="C2506" s="12">
        <v>12267.5</v>
      </c>
    </row>
    <row r="2507">
      <c r="A2507" s="12">
        <v>0</v>
      </c>
      <c r="B2507" s="12">
        <v>0</v>
      </c>
      <c r="C2507" s="12">
        <v>12272.5</v>
      </c>
    </row>
    <row r="2508">
      <c r="A2508" s="12">
        <v>0</v>
      </c>
      <c r="B2508" s="12">
        <v>1.9999990000000001</v>
      </c>
      <c r="C2508" s="12">
        <v>12277.5</v>
      </c>
    </row>
    <row r="2509">
      <c r="A2509" s="12">
        <v>0</v>
      </c>
      <c r="B2509" s="12">
        <v>1</v>
      </c>
      <c r="C2509" s="12">
        <v>12282.5</v>
      </c>
    </row>
    <row r="2510">
      <c r="A2510" s="12">
        <v>0</v>
      </c>
      <c r="B2510" s="12">
        <v>0</v>
      </c>
      <c r="C2510" s="12">
        <v>12287.5</v>
      </c>
    </row>
    <row r="2511">
      <c r="A2511" s="12">
        <v>0.0095999999999999992</v>
      </c>
      <c r="B2511" s="12">
        <v>0</v>
      </c>
      <c r="C2511" s="12">
        <v>12292.5</v>
      </c>
    </row>
    <row r="2512">
      <c r="A2512" s="12">
        <v>0</v>
      </c>
      <c r="B2512" s="12">
        <v>0</v>
      </c>
      <c r="C2512" s="12">
        <v>12297.5</v>
      </c>
    </row>
    <row r="2513">
      <c r="A2513" s="12">
        <v>0</v>
      </c>
      <c r="B2513" s="12">
        <v>0</v>
      </c>
      <c r="C2513" s="12">
        <v>12302.5</v>
      </c>
    </row>
    <row r="2514">
      <c r="A2514" s="12">
        <v>0</v>
      </c>
      <c r="B2514" s="12">
        <v>0</v>
      </c>
      <c r="C2514" s="12">
        <v>12307.5</v>
      </c>
    </row>
    <row r="2515">
      <c r="A2515" s="12">
        <v>0</v>
      </c>
      <c r="B2515" s="12">
        <v>0</v>
      </c>
      <c r="C2515" s="12">
        <v>12312.5</v>
      </c>
    </row>
    <row r="2516">
      <c r="A2516" s="12">
        <v>0</v>
      </c>
      <c r="B2516" s="12">
        <v>0</v>
      </c>
      <c r="C2516" s="12">
        <v>12317.5</v>
      </c>
    </row>
    <row r="2517">
      <c r="A2517" s="12">
        <v>0</v>
      </c>
      <c r="B2517" s="12">
        <v>0</v>
      </c>
      <c r="C2517" s="12">
        <v>12322.5</v>
      </c>
    </row>
    <row r="2518">
      <c r="A2518" s="12">
        <v>0</v>
      </c>
      <c r="B2518" s="12">
        <v>0</v>
      </c>
      <c r="C2518" s="12">
        <v>12327.5</v>
      </c>
    </row>
    <row r="2519">
      <c r="A2519" s="12">
        <v>1</v>
      </c>
      <c r="B2519" s="12">
        <v>1</v>
      </c>
      <c r="C2519" s="12">
        <v>12332.5</v>
      </c>
    </row>
    <row r="2520">
      <c r="A2520" s="12">
        <v>0</v>
      </c>
      <c r="B2520" s="12">
        <v>0</v>
      </c>
      <c r="C2520" s="12">
        <v>12337.5</v>
      </c>
    </row>
    <row r="2521">
      <c r="A2521" s="12">
        <v>0</v>
      </c>
      <c r="B2521" s="12">
        <v>1</v>
      </c>
      <c r="C2521" s="12">
        <v>12342.5</v>
      </c>
    </row>
    <row r="2522">
      <c r="A2522" s="12">
        <v>0</v>
      </c>
      <c r="B2522" s="12">
        <v>1</v>
      </c>
      <c r="C2522" s="12">
        <v>12347.5</v>
      </c>
    </row>
    <row r="2523">
      <c r="A2523" s="12">
        <v>0</v>
      </c>
      <c r="B2523" s="12">
        <v>0</v>
      </c>
      <c r="C2523" s="12">
        <v>12352.5</v>
      </c>
    </row>
    <row r="2524">
      <c r="A2524" s="12">
        <v>1</v>
      </c>
      <c r="B2524" s="12">
        <v>0</v>
      </c>
      <c r="C2524" s="12">
        <v>12357.5</v>
      </c>
    </row>
    <row r="2525">
      <c r="A2525" s="12">
        <v>0</v>
      </c>
      <c r="B2525" s="12">
        <v>1</v>
      </c>
      <c r="C2525" s="12">
        <v>12362.5</v>
      </c>
    </row>
    <row r="2526">
      <c r="A2526" s="12">
        <v>1.1936</v>
      </c>
      <c r="B2526" s="12">
        <v>1</v>
      </c>
      <c r="C2526" s="12">
        <v>12367.5</v>
      </c>
    </row>
    <row r="2527">
      <c r="A2527" s="12">
        <v>1</v>
      </c>
      <c r="B2527" s="12">
        <v>2</v>
      </c>
      <c r="C2527" s="12">
        <v>12372.5</v>
      </c>
    </row>
    <row r="2528">
      <c r="A2528" s="12">
        <v>0</v>
      </c>
      <c r="B2528" s="12">
        <v>0</v>
      </c>
      <c r="C2528" s="12">
        <v>12377.5</v>
      </c>
    </row>
    <row r="2529">
      <c r="A2529" s="12">
        <v>2</v>
      </c>
      <c r="B2529" s="12">
        <v>0</v>
      </c>
      <c r="C2529" s="12">
        <v>12382.5</v>
      </c>
    </row>
    <row r="2530">
      <c r="A2530" s="12">
        <v>0</v>
      </c>
      <c r="B2530" s="12">
        <v>0</v>
      </c>
      <c r="C2530" s="12">
        <v>12387.5</v>
      </c>
    </row>
    <row r="2531">
      <c r="A2531" s="12">
        <v>0</v>
      </c>
      <c r="B2531" s="12">
        <v>0</v>
      </c>
      <c r="C2531" s="12">
        <v>12392.5</v>
      </c>
    </row>
    <row r="2532">
      <c r="A2532" s="12">
        <v>0</v>
      </c>
      <c r="B2532" s="12">
        <v>0</v>
      </c>
      <c r="C2532" s="12">
        <v>12397.5</v>
      </c>
    </row>
    <row r="2533">
      <c r="A2533" s="12">
        <v>2</v>
      </c>
      <c r="B2533" s="12">
        <v>1</v>
      </c>
      <c r="C2533" s="12">
        <v>12402.5</v>
      </c>
    </row>
    <row r="2534">
      <c r="A2534" s="12">
        <v>0</v>
      </c>
      <c r="B2534" s="12">
        <v>0</v>
      </c>
      <c r="C2534" s="12">
        <v>12407.5</v>
      </c>
    </row>
    <row r="2535">
      <c r="A2535" s="12">
        <v>0</v>
      </c>
      <c r="B2535" s="12">
        <v>0</v>
      </c>
      <c r="C2535" s="12">
        <v>12412.5</v>
      </c>
    </row>
    <row r="2536">
      <c r="A2536" s="12">
        <v>0</v>
      </c>
      <c r="B2536" s="12">
        <v>1</v>
      </c>
      <c r="C2536" s="12">
        <v>12417.5</v>
      </c>
    </row>
    <row r="2537">
      <c r="A2537" s="12">
        <v>0</v>
      </c>
      <c r="B2537" s="12">
        <v>0</v>
      </c>
      <c r="C2537" s="12">
        <v>12422.5</v>
      </c>
    </row>
    <row r="2538">
      <c r="A2538" s="12">
        <v>1</v>
      </c>
      <c r="B2538" s="12">
        <v>1</v>
      </c>
      <c r="C2538" s="12">
        <v>12427.5</v>
      </c>
    </row>
    <row r="2539">
      <c r="A2539" s="12">
        <v>0.25919999999999999</v>
      </c>
      <c r="B2539" s="12">
        <v>0</v>
      </c>
      <c r="C2539" s="12">
        <v>12432.5</v>
      </c>
    </row>
    <row r="2540">
      <c r="A2540" s="12">
        <v>0</v>
      </c>
      <c r="B2540" s="12">
        <v>1</v>
      </c>
      <c r="C2540" s="12">
        <v>12437.5</v>
      </c>
    </row>
    <row r="2541">
      <c r="A2541" s="12">
        <v>0</v>
      </c>
      <c r="B2541" s="12">
        <v>0</v>
      </c>
      <c r="C2541" s="12">
        <v>12442.5</v>
      </c>
    </row>
    <row r="2542">
      <c r="A2542" s="12">
        <v>0</v>
      </c>
      <c r="B2542" s="12">
        <v>1</v>
      </c>
      <c r="C2542" s="12">
        <v>12447.5</v>
      </c>
    </row>
    <row r="2543">
      <c r="A2543" s="12">
        <v>1</v>
      </c>
      <c r="B2543" s="12">
        <v>0</v>
      </c>
      <c r="C2543" s="12">
        <v>12452.5</v>
      </c>
    </row>
    <row r="2544">
      <c r="A2544" s="12">
        <v>0</v>
      </c>
      <c r="B2544" s="12">
        <v>0</v>
      </c>
      <c r="C2544" s="12">
        <v>12457.5</v>
      </c>
    </row>
    <row r="2545">
      <c r="A2545" s="12">
        <v>0</v>
      </c>
      <c r="B2545" s="12">
        <v>0</v>
      </c>
      <c r="C2545" s="12">
        <v>12462.5</v>
      </c>
    </row>
    <row r="2546">
      <c r="A2546" s="12">
        <v>0</v>
      </c>
      <c r="B2546" s="12">
        <v>0</v>
      </c>
      <c r="C2546" s="12">
        <v>12467.5</v>
      </c>
    </row>
    <row r="2547">
      <c r="A2547" s="12">
        <v>1</v>
      </c>
      <c r="B2547" s="12">
        <v>0</v>
      </c>
      <c r="C2547" s="12">
        <v>12472.5</v>
      </c>
    </row>
    <row r="2548">
      <c r="A2548" s="12">
        <v>0</v>
      </c>
      <c r="B2548" s="12">
        <v>0</v>
      </c>
      <c r="C2548" s="12">
        <v>12477.5</v>
      </c>
    </row>
    <row r="2549">
      <c r="A2549" s="12">
        <v>0.61280000000000001</v>
      </c>
      <c r="B2549" s="12">
        <v>0</v>
      </c>
      <c r="C2549" s="12">
        <v>12482.5</v>
      </c>
    </row>
    <row r="2550">
      <c r="A2550" s="12">
        <v>0.86399999999999999</v>
      </c>
      <c r="B2550" s="12">
        <v>0</v>
      </c>
      <c r="C2550" s="12">
        <v>12487.5</v>
      </c>
    </row>
    <row r="2551">
      <c r="A2551" s="12">
        <v>0.58879999999999999</v>
      </c>
      <c r="B2551" s="12">
        <v>1</v>
      </c>
      <c r="C2551" s="12">
        <v>12492.5</v>
      </c>
    </row>
    <row r="2552">
      <c r="A2552" s="12">
        <v>1</v>
      </c>
      <c r="B2552" s="12">
        <v>1</v>
      </c>
      <c r="C2552" s="12">
        <v>12497.5</v>
      </c>
    </row>
    <row r="2553">
      <c r="A2553" s="12">
        <v>0</v>
      </c>
      <c r="B2553" s="12">
        <v>0</v>
      </c>
      <c r="C2553" s="12">
        <v>12502.5</v>
      </c>
    </row>
    <row r="2554">
      <c r="A2554" s="12">
        <v>1</v>
      </c>
      <c r="B2554" s="12">
        <v>0</v>
      </c>
      <c r="C2554" s="12">
        <v>12507.5</v>
      </c>
    </row>
    <row r="2555">
      <c r="A2555" s="12">
        <v>1.9936</v>
      </c>
      <c r="B2555" s="12">
        <v>1</v>
      </c>
      <c r="C2555" s="12">
        <v>12512.5</v>
      </c>
    </row>
    <row r="2556">
      <c r="A2556" s="12">
        <v>1</v>
      </c>
      <c r="B2556" s="12">
        <v>0</v>
      </c>
      <c r="C2556" s="12">
        <v>12517.5</v>
      </c>
    </row>
    <row r="2557">
      <c r="A2557" s="12">
        <v>0</v>
      </c>
      <c r="B2557" s="12">
        <v>0</v>
      </c>
      <c r="C2557" s="12">
        <v>12522.5</v>
      </c>
    </row>
    <row r="2558">
      <c r="A2558" s="12">
        <v>0</v>
      </c>
      <c r="B2558" s="12">
        <v>1</v>
      </c>
      <c r="C2558" s="12">
        <v>12527.5</v>
      </c>
    </row>
    <row r="2559">
      <c r="A2559" s="12">
        <v>0</v>
      </c>
      <c r="B2559" s="12">
        <v>1.0800000000000001</v>
      </c>
      <c r="C2559" s="12">
        <v>12532.5</v>
      </c>
    </row>
    <row r="2560">
      <c r="A2560" s="12">
        <v>3</v>
      </c>
      <c r="B2560" s="12">
        <v>0</v>
      </c>
      <c r="C2560" s="12">
        <v>12537.5</v>
      </c>
    </row>
    <row r="2561">
      <c r="A2561" s="12">
        <v>0.62719999999999998</v>
      </c>
      <c r="B2561" s="12">
        <v>0</v>
      </c>
      <c r="C2561" s="12">
        <v>12542.5</v>
      </c>
    </row>
    <row r="2562">
      <c r="A2562" s="12">
        <v>1</v>
      </c>
      <c r="B2562" s="12">
        <v>0</v>
      </c>
      <c r="C2562" s="12">
        <v>12547.5</v>
      </c>
    </row>
    <row r="2563">
      <c r="A2563" s="12">
        <v>0</v>
      </c>
      <c r="B2563" s="12">
        <v>0</v>
      </c>
      <c r="C2563" s="12">
        <v>12552.5</v>
      </c>
    </row>
    <row r="2564">
      <c r="A2564" s="12">
        <v>0</v>
      </c>
      <c r="B2564" s="12">
        <v>1</v>
      </c>
      <c r="C2564" s="12">
        <v>12557.5</v>
      </c>
    </row>
    <row r="2565">
      <c r="A2565" s="12">
        <v>0</v>
      </c>
      <c r="B2565" s="12">
        <v>0</v>
      </c>
      <c r="C2565" s="12">
        <v>12562.5</v>
      </c>
    </row>
    <row r="2566">
      <c r="A2566" s="12">
        <v>0</v>
      </c>
      <c r="B2566" s="12">
        <v>1</v>
      </c>
      <c r="C2566" s="12">
        <v>12567.5</v>
      </c>
    </row>
    <row r="2567">
      <c r="A2567" s="12">
        <v>0</v>
      </c>
      <c r="B2567" s="12">
        <v>0</v>
      </c>
      <c r="C2567" s="12">
        <v>12572.5</v>
      </c>
    </row>
    <row r="2568">
      <c r="A2568" s="12">
        <v>1</v>
      </c>
      <c r="B2568" s="12">
        <v>1</v>
      </c>
      <c r="C2568" s="12">
        <v>12577.5</v>
      </c>
    </row>
    <row r="2569">
      <c r="A2569" s="12">
        <v>0</v>
      </c>
      <c r="B2569" s="12">
        <v>0</v>
      </c>
      <c r="C2569" s="12">
        <v>12582.5</v>
      </c>
    </row>
    <row r="2570">
      <c r="A2570" s="12">
        <v>1</v>
      </c>
      <c r="B2570" s="12">
        <v>2</v>
      </c>
      <c r="C2570" s="12">
        <v>12587.5</v>
      </c>
    </row>
    <row r="2571">
      <c r="A2571" s="12">
        <v>1.9999990000000001</v>
      </c>
      <c r="B2571" s="12">
        <v>0</v>
      </c>
      <c r="C2571" s="12">
        <v>12592.5</v>
      </c>
    </row>
    <row r="2572">
      <c r="A2572" s="12">
        <v>2</v>
      </c>
      <c r="B2572" s="12">
        <v>0.28000000000000003</v>
      </c>
      <c r="C2572" s="12">
        <v>12597.5</v>
      </c>
    </row>
    <row r="2573">
      <c r="A2573" s="12">
        <v>1</v>
      </c>
      <c r="B2573" s="12">
        <v>0</v>
      </c>
      <c r="C2573" s="12">
        <v>12602.5</v>
      </c>
    </row>
    <row r="2574">
      <c r="A2574" s="12">
        <v>1</v>
      </c>
      <c r="B2574" s="12">
        <v>0</v>
      </c>
      <c r="C2574" s="12">
        <v>12607.5</v>
      </c>
    </row>
    <row r="2575">
      <c r="A2575" s="12">
        <v>0</v>
      </c>
      <c r="B2575" s="12">
        <v>1</v>
      </c>
      <c r="C2575" s="12">
        <v>12612.5</v>
      </c>
    </row>
    <row r="2576">
      <c r="A2576" s="12">
        <v>0</v>
      </c>
      <c r="B2576" s="12">
        <v>1</v>
      </c>
      <c r="C2576" s="12">
        <v>12617.5</v>
      </c>
    </row>
    <row r="2577">
      <c r="A2577" s="12">
        <v>1</v>
      </c>
      <c r="B2577" s="12">
        <v>0</v>
      </c>
      <c r="C2577" s="12">
        <v>12622.5</v>
      </c>
    </row>
    <row r="2578">
      <c r="A2578" s="12">
        <v>0</v>
      </c>
      <c r="B2578" s="12">
        <v>0</v>
      </c>
      <c r="C2578" s="12">
        <v>12627.5</v>
      </c>
    </row>
    <row r="2579">
      <c r="A2579" s="12">
        <v>1</v>
      </c>
      <c r="B2579" s="12">
        <v>0</v>
      </c>
      <c r="C2579" s="12">
        <v>12632.5</v>
      </c>
    </row>
    <row r="2580">
      <c r="A2580" s="12">
        <v>1.9056</v>
      </c>
      <c r="B2580" s="12">
        <v>1</v>
      </c>
      <c r="C2580" s="12">
        <v>12637.5</v>
      </c>
    </row>
    <row r="2581">
      <c r="A2581" s="12">
        <v>0</v>
      </c>
      <c r="B2581" s="12">
        <v>2</v>
      </c>
      <c r="C2581" s="12">
        <v>12642.5</v>
      </c>
    </row>
    <row r="2582">
      <c r="A2582" s="12">
        <v>0</v>
      </c>
      <c r="B2582" s="12">
        <v>1</v>
      </c>
      <c r="C2582" s="12">
        <v>12647.5</v>
      </c>
    </row>
    <row r="2583">
      <c r="A2583" s="12">
        <v>1</v>
      </c>
      <c r="B2583" s="12">
        <v>0</v>
      </c>
      <c r="C2583" s="12">
        <v>12652.5</v>
      </c>
    </row>
    <row r="2584">
      <c r="A2584" s="12">
        <v>1</v>
      </c>
      <c r="B2584" s="12">
        <v>2</v>
      </c>
      <c r="C2584" s="12">
        <v>12657.5</v>
      </c>
    </row>
    <row r="2585">
      <c r="A2585" s="12">
        <v>0</v>
      </c>
      <c r="B2585" s="12">
        <v>0</v>
      </c>
      <c r="C2585" s="12">
        <v>12662.5</v>
      </c>
    </row>
    <row r="2586">
      <c r="A2586" s="12">
        <v>1</v>
      </c>
      <c r="B2586" s="12">
        <v>0</v>
      </c>
      <c r="C2586" s="12">
        <v>12667.5</v>
      </c>
    </row>
    <row r="2587">
      <c r="A2587" s="12">
        <v>1</v>
      </c>
      <c r="B2587" s="12">
        <v>2</v>
      </c>
      <c r="C2587" s="12">
        <v>12672.5</v>
      </c>
    </row>
    <row r="2588">
      <c r="A2588" s="12">
        <v>0.016</v>
      </c>
      <c r="B2588" s="12">
        <v>0</v>
      </c>
      <c r="C2588" s="12">
        <v>12677.5</v>
      </c>
    </row>
    <row r="2589">
      <c r="A2589" s="12">
        <v>0</v>
      </c>
      <c r="B2589" s="12">
        <v>0</v>
      </c>
      <c r="C2589" s="12">
        <v>12682.5</v>
      </c>
    </row>
    <row r="2590">
      <c r="A2590" s="12">
        <v>0</v>
      </c>
      <c r="B2590" s="12">
        <v>2</v>
      </c>
      <c r="C2590" s="12">
        <v>12687.5</v>
      </c>
    </row>
    <row r="2591">
      <c r="A2591" s="12">
        <v>2</v>
      </c>
      <c r="B2591" s="12">
        <v>0</v>
      </c>
      <c r="C2591" s="12">
        <v>12692.5</v>
      </c>
    </row>
    <row r="2592">
      <c r="A2592" s="12">
        <v>0</v>
      </c>
      <c r="B2592" s="12">
        <v>0</v>
      </c>
      <c r="C2592" s="12">
        <v>12697.5</v>
      </c>
    </row>
    <row r="2593">
      <c r="A2593" s="12">
        <v>1.0880000000000001</v>
      </c>
      <c r="B2593" s="12">
        <v>0</v>
      </c>
      <c r="C2593" s="12">
        <v>12702.5</v>
      </c>
    </row>
    <row r="2594">
      <c r="A2594" s="12">
        <v>0.25600000000000001</v>
      </c>
      <c r="B2594" s="12">
        <v>0</v>
      </c>
      <c r="C2594" s="12">
        <v>12707.5</v>
      </c>
    </row>
    <row r="2595">
      <c r="A2595" s="12">
        <v>1.7423999999999999</v>
      </c>
      <c r="B2595" s="12">
        <v>0</v>
      </c>
      <c r="C2595" s="12">
        <v>12712.5</v>
      </c>
    </row>
    <row r="2596">
      <c r="A2596" s="12">
        <v>1</v>
      </c>
      <c r="B2596" s="12">
        <v>0</v>
      </c>
      <c r="C2596" s="12">
        <v>12717.5</v>
      </c>
    </row>
    <row r="2597">
      <c r="A2597" s="12">
        <v>0</v>
      </c>
      <c r="B2597" s="12">
        <v>1</v>
      </c>
      <c r="C2597" s="12">
        <v>12722.5</v>
      </c>
    </row>
    <row r="2598">
      <c r="A2598" s="12">
        <v>0.9456</v>
      </c>
      <c r="B2598" s="12">
        <v>1</v>
      </c>
      <c r="C2598" s="12">
        <v>12727.5</v>
      </c>
    </row>
    <row r="2599">
      <c r="A2599" s="12">
        <v>0</v>
      </c>
      <c r="B2599" s="12">
        <v>0</v>
      </c>
      <c r="C2599" s="12">
        <v>12732.5</v>
      </c>
    </row>
    <row r="2600">
      <c r="A2600" s="12">
        <v>2.3151999999999999</v>
      </c>
      <c r="B2600" s="12">
        <v>0</v>
      </c>
      <c r="C2600" s="12">
        <v>12737.5</v>
      </c>
    </row>
    <row r="2601">
      <c r="A2601" s="12">
        <v>0</v>
      </c>
      <c r="B2601" s="12">
        <v>0</v>
      </c>
      <c r="C2601" s="12">
        <v>12742.5</v>
      </c>
    </row>
    <row r="2602">
      <c r="A2602" s="12">
        <v>0</v>
      </c>
      <c r="B2602" s="12">
        <v>1</v>
      </c>
      <c r="C2602" s="12">
        <v>12747.5</v>
      </c>
    </row>
    <row r="2603">
      <c r="A2603" s="12">
        <v>0.0528</v>
      </c>
      <c r="B2603" s="12">
        <v>0</v>
      </c>
      <c r="C2603" s="12">
        <v>12752.5</v>
      </c>
    </row>
    <row r="2604">
      <c r="A2604" s="12">
        <v>0</v>
      </c>
      <c r="B2604" s="12">
        <v>0</v>
      </c>
      <c r="C2604" s="12">
        <v>12757.5</v>
      </c>
    </row>
    <row r="2605">
      <c r="A2605" s="12">
        <v>0</v>
      </c>
      <c r="B2605" s="12">
        <v>0</v>
      </c>
      <c r="C2605" s="12">
        <v>12762.5</v>
      </c>
    </row>
    <row r="2606">
      <c r="A2606" s="12">
        <v>0</v>
      </c>
      <c r="B2606" s="12">
        <v>0</v>
      </c>
      <c r="C2606" s="12">
        <v>12767.5</v>
      </c>
    </row>
    <row r="2607">
      <c r="A2607" s="12">
        <v>0</v>
      </c>
      <c r="B2607" s="12">
        <v>0</v>
      </c>
      <c r="C2607" s="12">
        <v>12772.5</v>
      </c>
    </row>
    <row r="2608">
      <c r="A2608" s="12">
        <v>0</v>
      </c>
      <c r="B2608" s="12">
        <v>1</v>
      </c>
      <c r="C2608" s="12">
        <v>12777.5</v>
      </c>
    </row>
    <row r="2609">
      <c r="A2609" s="12">
        <v>0</v>
      </c>
      <c r="B2609" s="12">
        <v>1</v>
      </c>
      <c r="C2609" s="12">
        <v>12782.5</v>
      </c>
    </row>
    <row r="2610">
      <c r="A2610" s="12">
        <v>0.61280000000000001</v>
      </c>
      <c r="B2610" s="12">
        <v>0</v>
      </c>
      <c r="C2610" s="12">
        <v>12787.5</v>
      </c>
    </row>
    <row r="2611">
      <c r="A2611" s="12">
        <v>0</v>
      </c>
      <c r="B2611" s="12">
        <v>1</v>
      </c>
      <c r="C2611" s="12">
        <v>12792.5</v>
      </c>
    </row>
    <row r="2612">
      <c r="A2612" s="12">
        <v>0</v>
      </c>
      <c r="B2612" s="12">
        <v>0</v>
      </c>
      <c r="C2612" s="12">
        <v>12797.5</v>
      </c>
    </row>
    <row r="2613">
      <c r="A2613" s="12">
        <v>0</v>
      </c>
      <c r="B2613" s="12">
        <v>0</v>
      </c>
      <c r="C2613" s="12">
        <v>12802.5</v>
      </c>
    </row>
    <row r="2614">
      <c r="A2614" s="12">
        <v>0</v>
      </c>
      <c r="B2614" s="12">
        <v>1</v>
      </c>
      <c r="C2614" s="12">
        <v>12807.5</v>
      </c>
    </row>
    <row r="2615">
      <c r="A2615" s="12">
        <v>0</v>
      </c>
      <c r="B2615" s="12">
        <v>0.52000000000000002</v>
      </c>
      <c r="C2615" s="12">
        <v>12812.5</v>
      </c>
    </row>
    <row r="2616">
      <c r="A2616" s="12">
        <v>0</v>
      </c>
      <c r="B2616" s="12">
        <v>0</v>
      </c>
      <c r="C2616" s="12">
        <v>12817.5</v>
      </c>
    </row>
    <row r="2617">
      <c r="A2617" s="12">
        <v>0</v>
      </c>
      <c r="B2617" s="12">
        <v>0</v>
      </c>
      <c r="C2617" s="12">
        <v>12822.5</v>
      </c>
    </row>
    <row r="2618">
      <c r="A2618" s="12">
        <v>0.7056</v>
      </c>
      <c r="B2618" s="12">
        <v>0</v>
      </c>
      <c r="C2618" s="12">
        <v>12827.5</v>
      </c>
    </row>
    <row r="2619">
      <c r="A2619" s="12">
        <v>0</v>
      </c>
      <c r="B2619" s="12">
        <v>1</v>
      </c>
      <c r="C2619" s="12">
        <v>12832.5</v>
      </c>
    </row>
    <row r="2620">
      <c r="A2620" s="12">
        <v>0</v>
      </c>
      <c r="B2620" s="12">
        <v>0</v>
      </c>
      <c r="C2620" s="12">
        <v>12837.5</v>
      </c>
    </row>
    <row r="2621">
      <c r="A2621" s="12">
        <v>1</v>
      </c>
      <c r="B2621" s="12">
        <v>0</v>
      </c>
      <c r="C2621" s="12">
        <v>12842.5</v>
      </c>
    </row>
    <row r="2622">
      <c r="A2622" s="12">
        <v>0.59360000000000002</v>
      </c>
      <c r="B2622" s="12">
        <v>0</v>
      </c>
      <c r="C2622" s="12">
        <v>12847.5</v>
      </c>
    </row>
    <row r="2623">
      <c r="A2623" s="12">
        <v>0</v>
      </c>
      <c r="B2623" s="12">
        <v>0</v>
      </c>
      <c r="C2623" s="12">
        <v>12852.5</v>
      </c>
    </row>
    <row r="2624">
      <c r="A2624" s="12">
        <v>1</v>
      </c>
      <c r="B2624" s="12">
        <v>1</v>
      </c>
      <c r="C2624" s="12">
        <v>12857.5</v>
      </c>
    </row>
    <row r="2625">
      <c r="A2625" s="12">
        <v>0</v>
      </c>
      <c r="B2625" s="12">
        <v>0</v>
      </c>
      <c r="C2625" s="12">
        <v>12862.5</v>
      </c>
    </row>
    <row r="2626">
      <c r="A2626" s="12">
        <v>0</v>
      </c>
      <c r="B2626" s="12">
        <v>1.96</v>
      </c>
      <c r="C2626" s="12">
        <v>12867.5</v>
      </c>
    </row>
    <row r="2627">
      <c r="A2627" s="12">
        <v>0</v>
      </c>
      <c r="B2627" s="12">
        <v>0</v>
      </c>
      <c r="C2627" s="12">
        <v>12872.5</v>
      </c>
    </row>
    <row r="2628">
      <c r="A2628" s="12">
        <v>0.073599999999999999</v>
      </c>
      <c r="B2628" s="12">
        <v>0</v>
      </c>
      <c r="C2628" s="12">
        <v>12877.5</v>
      </c>
    </row>
    <row r="2629">
      <c r="A2629" s="12">
        <v>0</v>
      </c>
      <c r="B2629" s="12">
        <v>0</v>
      </c>
      <c r="C2629" s="12">
        <v>12882.5</v>
      </c>
    </row>
    <row r="2630">
      <c r="A2630" s="12">
        <v>0</v>
      </c>
      <c r="B2630" s="12">
        <v>0</v>
      </c>
      <c r="C2630" s="12">
        <v>12887.5</v>
      </c>
    </row>
    <row r="2631">
      <c r="A2631" s="12">
        <v>0.38240000000000002</v>
      </c>
      <c r="B2631" s="12">
        <v>0</v>
      </c>
      <c r="C2631" s="12">
        <v>12892.5</v>
      </c>
    </row>
    <row r="2632">
      <c r="A2632" s="12">
        <v>0.83040000000000003</v>
      </c>
      <c r="B2632" s="12">
        <v>0</v>
      </c>
      <c r="C2632" s="12">
        <v>12897.5</v>
      </c>
    </row>
    <row r="2633">
      <c r="A2633" s="12">
        <v>0.26879999999999998</v>
      </c>
      <c r="B2633" s="12">
        <v>0</v>
      </c>
      <c r="C2633" s="12">
        <v>12902.5</v>
      </c>
    </row>
    <row r="2634">
      <c r="A2634" s="12">
        <v>1</v>
      </c>
      <c r="B2634" s="12">
        <v>0</v>
      </c>
      <c r="C2634" s="12">
        <v>12907.5</v>
      </c>
    </row>
    <row r="2635">
      <c r="A2635" s="12">
        <v>0</v>
      </c>
      <c r="B2635" s="12">
        <v>0</v>
      </c>
      <c r="C2635" s="12">
        <v>12912.5</v>
      </c>
    </row>
    <row r="2636">
      <c r="A2636" s="12">
        <v>0</v>
      </c>
      <c r="B2636" s="12">
        <v>0</v>
      </c>
      <c r="C2636" s="12">
        <v>12917.5</v>
      </c>
    </row>
    <row r="2637">
      <c r="A2637" s="12">
        <v>1</v>
      </c>
      <c r="B2637" s="12">
        <v>1</v>
      </c>
      <c r="C2637" s="12">
        <v>12922.5</v>
      </c>
    </row>
    <row r="2638">
      <c r="A2638" s="12">
        <v>2.0975999999999999</v>
      </c>
      <c r="B2638" s="12">
        <v>1</v>
      </c>
      <c r="C2638" s="12">
        <v>12927.5</v>
      </c>
    </row>
    <row r="2639">
      <c r="A2639" s="12">
        <v>0.95679999999999998</v>
      </c>
      <c r="B2639" s="12">
        <v>1</v>
      </c>
      <c r="C2639" s="12">
        <v>12932.5</v>
      </c>
    </row>
    <row r="2640">
      <c r="A2640" s="12">
        <v>2</v>
      </c>
      <c r="B2640" s="12">
        <v>1</v>
      </c>
      <c r="C2640" s="12">
        <v>12937.5</v>
      </c>
    </row>
    <row r="2641">
      <c r="A2641" s="12">
        <v>2</v>
      </c>
      <c r="B2641" s="12">
        <v>0.71999999999999997</v>
      </c>
      <c r="C2641" s="12">
        <v>12942.5</v>
      </c>
    </row>
    <row r="2642">
      <c r="A2642" s="12">
        <v>0</v>
      </c>
      <c r="B2642" s="12">
        <v>1</v>
      </c>
      <c r="C2642" s="12">
        <v>12947.5</v>
      </c>
    </row>
    <row r="2643">
      <c r="A2643" s="12">
        <v>1.9376</v>
      </c>
      <c r="B2643" s="12">
        <v>0</v>
      </c>
      <c r="C2643" s="12">
        <v>12952.5</v>
      </c>
    </row>
    <row r="2644">
      <c r="A2644" s="12">
        <v>0</v>
      </c>
      <c r="B2644" s="12">
        <v>0</v>
      </c>
      <c r="C2644" s="12">
        <v>12957.5</v>
      </c>
    </row>
    <row r="2645">
      <c r="A2645" s="12">
        <v>1</v>
      </c>
      <c r="B2645" s="12">
        <v>0</v>
      </c>
      <c r="C2645" s="12">
        <v>12962.5</v>
      </c>
    </row>
    <row r="2646">
      <c r="A2646" s="12">
        <v>0</v>
      </c>
      <c r="B2646" s="12">
        <v>1.1279999999999999</v>
      </c>
      <c r="C2646" s="12">
        <v>12967.5</v>
      </c>
    </row>
    <row r="2647">
      <c r="A2647" s="12">
        <v>0</v>
      </c>
      <c r="B2647" s="12">
        <v>0</v>
      </c>
      <c r="C2647" s="12">
        <v>12972.5</v>
      </c>
    </row>
    <row r="2648">
      <c r="A2648" s="12">
        <v>0.80800000000000005</v>
      </c>
      <c r="B2648" s="12">
        <v>0</v>
      </c>
      <c r="C2648" s="12">
        <v>12977.5</v>
      </c>
    </row>
    <row r="2649">
      <c r="A2649" s="12">
        <v>0</v>
      </c>
      <c r="B2649" s="12">
        <v>0</v>
      </c>
      <c r="C2649" s="12">
        <v>12982.5</v>
      </c>
    </row>
    <row r="2650">
      <c r="A2650" s="12">
        <v>0</v>
      </c>
      <c r="B2650" s="12">
        <v>0</v>
      </c>
      <c r="C2650" s="12">
        <v>12987.5</v>
      </c>
    </row>
    <row r="2651">
      <c r="A2651" s="12">
        <v>0</v>
      </c>
      <c r="B2651" s="12">
        <v>0</v>
      </c>
      <c r="C2651" s="12">
        <v>12992.5</v>
      </c>
    </row>
    <row r="2652">
      <c r="A2652" s="12">
        <v>0</v>
      </c>
      <c r="B2652" s="12">
        <v>0</v>
      </c>
      <c r="C2652" s="12">
        <v>12997.5</v>
      </c>
    </row>
    <row r="2653">
      <c r="A2653" s="12">
        <v>0</v>
      </c>
      <c r="B2653" s="12">
        <v>1</v>
      </c>
      <c r="C2653" s="12">
        <v>13002.5</v>
      </c>
    </row>
    <row r="2654">
      <c r="A2654" s="12">
        <v>0</v>
      </c>
      <c r="B2654" s="12">
        <v>1</v>
      </c>
      <c r="C2654" s="12">
        <v>13007.5</v>
      </c>
    </row>
    <row r="2655">
      <c r="A2655" s="12">
        <v>0</v>
      </c>
      <c r="B2655" s="12">
        <v>0.23999999999999999</v>
      </c>
      <c r="C2655" s="12">
        <v>13012.5</v>
      </c>
    </row>
    <row r="2656">
      <c r="A2656" s="12">
        <v>0</v>
      </c>
      <c r="B2656" s="12">
        <v>0</v>
      </c>
      <c r="C2656" s="12">
        <v>13017.5</v>
      </c>
    </row>
    <row r="2657">
      <c r="A2657" s="12">
        <v>0</v>
      </c>
      <c r="B2657" s="12">
        <v>0</v>
      </c>
      <c r="C2657" s="12">
        <v>13022.5</v>
      </c>
    </row>
    <row r="2658">
      <c r="A2658" s="12">
        <v>0</v>
      </c>
      <c r="B2658" s="12">
        <v>0</v>
      </c>
      <c r="C2658" s="12">
        <v>13027.5</v>
      </c>
    </row>
    <row r="2659">
      <c r="A2659" s="12">
        <v>0.92000000000000004</v>
      </c>
      <c r="B2659" s="12">
        <v>0</v>
      </c>
      <c r="C2659" s="12">
        <v>13032.5</v>
      </c>
    </row>
    <row r="2660">
      <c r="A2660" s="12">
        <v>1</v>
      </c>
      <c r="B2660" s="12">
        <v>1</v>
      </c>
      <c r="C2660" s="12">
        <v>13037.5</v>
      </c>
    </row>
    <row r="2661">
      <c r="A2661" s="12">
        <v>0</v>
      </c>
      <c r="B2661" s="12">
        <v>0.71999999999999997</v>
      </c>
      <c r="C2661" s="12">
        <v>13042.5</v>
      </c>
    </row>
    <row r="2662">
      <c r="A2662" s="12">
        <v>2</v>
      </c>
      <c r="B2662" s="12">
        <v>0</v>
      </c>
      <c r="C2662" s="12">
        <v>13047.5</v>
      </c>
    </row>
    <row r="2663">
      <c r="A2663" s="12">
        <v>0</v>
      </c>
      <c r="B2663" s="12">
        <v>1</v>
      </c>
      <c r="C2663" s="12">
        <v>13052.5</v>
      </c>
    </row>
    <row r="2664">
      <c r="A2664" s="12">
        <v>1</v>
      </c>
      <c r="B2664" s="12">
        <v>0</v>
      </c>
      <c r="C2664" s="12">
        <v>13057.5</v>
      </c>
    </row>
    <row r="2665">
      <c r="A2665" s="12">
        <v>0</v>
      </c>
      <c r="B2665" s="12">
        <v>0</v>
      </c>
      <c r="C2665" s="12">
        <v>13062.5</v>
      </c>
    </row>
    <row r="2666">
      <c r="A2666" s="12">
        <v>0</v>
      </c>
      <c r="B2666" s="12">
        <v>1</v>
      </c>
      <c r="C2666" s="12">
        <v>13067.5</v>
      </c>
    </row>
    <row r="2667">
      <c r="A2667" s="12">
        <v>0</v>
      </c>
      <c r="B2667" s="12">
        <v>1.24</v>
      </c>
      <c r="C2667" s="12">
        <v>13072.5</v>
      </c>
    </row>
    <row r="2668">
      <c r="A2668" s="12">
        <v>0</v>
      </c>
      <c r="B2668" s="12">
        <v>0</v>
      </c>
      <c r="C2668" s="12">
        <v>13077.5</v>
      </c>
    </row>
    <row r="2669">
      <c r="A2669" s="12">
        <v>2</v>
      </c>
      <c r="B2669" s="12">
        <v>0</v>
      </c>
      <c r="C2669" s="12">
        <v>13082.5</v>
      </c>
    </row>
    <row r="2670">
      <c r="A2670" s="12">
        <v>1</v>
      </c>
      <c r="B2670" s="12">
        <v>1</v>
      </c>
      <c r="C2670" s="12">
        <v>13087.5</v>
      </c>
    </row>
    <row r="2671">
      <c r="A2671" s="12">
        <v>0</v>
      </c>
      <c r="B2671" s="12">
        <v>0</v>
      </c>
      <c r="C2671" s="12">
        <v>13092.5</v>
      </c>
    </row>
    <row r="2672">
      <c r="A2672" s="12">
        <v>0</v>
      </c>
      <c r="B2672" s="12">
        <v>0</v>
      </c>
      <c r="C2672" s="12">
        <v>13097.5</v>
      </c>
    </row>
    <row r="2673">
      <c r="A2673" s="12">
        <v>1</v>
      </c>
      <c r="B2673" s="12">
        <v>0</v>
      </c>
      <c r="C2673" s="12">
        <v>13102.5</v>
      </c>
    </row>
    <row r="2674">
      <c r="A2674" s="12">
        <v>0</v>
      </c>
      <c r="B2674" s="12">
        <v>0</v>
      </c>
      <c r="C2674" s="12">
        <v>13107.5</v>
      </c>
    </row>
    <row r="2675">
      <c r="A2675" s="12">
        <v>0</v>
      </c>
      <c r="B2675" s="12">
        <v>1</v>
      </c>
      <c r="C2675" s="12">
        <v>13112.5</v>
      </c>
    </row>
    <row r="2676">
      <c r="A2676" s="12">
        <v>1</v>
      </c>
      <c r="B2676" s="12">
        <v>0</v>
      </c>
      <c r="C2676" s="12">
        <v>13117.5</v>
      </c>
    </row>
    <row r="2677">
      <c r="A2677" s="12">
        <v>0</v>
      </c>
      <c r="B2677" s="12">
        <v>0</v>
      </c>
      <c r="C2677" s="12">
        <v>13122.5</v>
      </c>
    </row>
    <row r="2678">
      <c r="A2678" s="12">
        <v>1</v>
      </c>
      <c r="B2678" s="12">
        <v>2</v>
      </c>
      <c r="C2678" s="12">
        <v>13127.5</v>
      </c>
    </row>
    <row r="2679">
      <c r="A2679" s="12">
        <v>0</v>
      </c>
      <c r="B2679" s="12">
        <v>0</v>
      </c>
      <c r="C2679" s="12">
        <v>13132.5</v>
      </c>
    </row>
    <row r="2680">
      <c r="A2680" s="12">
        <v>0</v>
      </c>
      <c r="B2680" s="12">
        <v>0</v>
      </c>
      <c r="C2680" s="12">
        <v>13137.5</v>
      </c>
    </row>
    <row r="2681">
      <c r="A2681" s="12">
        <v>1</v>
      </c>
      <c r="B2681" s="12">
        <v>1</v>
      </c>
      <c r="C2681" s="12">
        <v>13142.5</v>
      </c>
    </row>
    <row r="2682">
      <c r="A2682" s="12">
        <v>0</v>
      </c>
      <c r="B2682" s="12">
        <v>1</v>
      </c>
      <c r="C2682" s="12">
        <v>13147.5</v>
      </c>
    </row>
    <row r="2683">
      <c r="A2683" s="12">
        <v>0</v>
      </c>
      <c r="B2683" s="12">
        <v>0</v>
      </c>
      <c r="C2683" s="12">
        <v>13152.5</v>
      </c>
    </row>
    <row r="2684">
      <c r="A2684" s="12">
        <v>0</v>
      </c>
      <c r="B2684" s="12">
        <v>0</v>
      </c>
      <c r="C2684" s="12">
        <v>13157.5</v>
      </c>
    </row>
    <row r="2685">
      <c r="A2685" s="12">
        <v>1.9952000000000001</v>
      </c>
      <c r="B2685" s="12">
        <v>0</v>
      </c>
      <c r="C2685" s="12">
        <v>13162.5</v>
      </c>
    </row>
    <row r="2686">
      <c r="A2686" s="12">
        <v>0</v>
      </c>
      <c r="B2686" s="12">
        <v>0</v>
      </c>
      <c r="C2686" s="12">
        <v>13167.5</v>
      </c>
    </row>
    <row r="2687">
      <c r="A2687" s="12">
        <v>0</v>
      </c>
      <c r="B2687" s="12">
        <v>0</v>
      </c>
      <c r="C2687" s="12">
        <v>13172.5</v>
      </c>
    </row>
    <row r="2688">
      <c r="A2688" s="12">
        <v>2</v>
      </c>
      <c r="B2688" s="12">
        <v>0</v>
      </c>
      <c r="C2688" s="12">
        <v>13177.5</v>
      </c>
    </row>
    <row r="2689">
      <c r="A2689" s="12">
        <v>0</v>
      </c>
      <c r="B2689" s="12">
        <v>0</v>
      </c>
      <c r="C2689" s="12">
        <v>13182.5</v>
      </c>
    </row>
    <row r="2690">
      <c r="A2690" s="12">
        <v>0</v>
      </c>
      <c r="B2690" s="12">
        <v>0</v>
      </c>
      <c r="C2690" s="12">
        <v>13187.5</v>
      </c>
    </row>
    <row r="2691">
      <c r="A2691" s="12">
        <v>1</v>
      </c>
      <c r="B2691" s="12">
        <v>0</v>
      </c>
      <c r="C2691" s="12">
        <v>13192.5</v>
      </c>
    </row>
    <row r="2692">
      <c r="A2692" s="12">
        <v>1</v>
      </c>
      <c r="B2692" s="12">
        <v>1</v>
      </c>
      <c r="C2692" s="12">
        <v>13197.5</v>
      </c>
    </row>
    <row r="2693">
      <c r="A2693" s="12">
        <v>0</v>
      </c>
      <c r="B2693" s="12">
        <v>2</v>
      </c>
      <c r="C2693" s="12">
        <v>13202.5</v>
      </c>
    </row>
    <row r="2694">
      <c r="A2694" s="12">
        <v>0</v>
      </c>
      <c r="B2694" s="12">
        <v>0</v>
      </c>
      <c r="C2694" s="12">
        <v>13207.5</v>
      </c>
    </row>
    <row r="2695">
      <c r="A2695" s="12">
        <v>0</v>
      </c>
      <c r="B2695" s="12">
        <v>0</v>
      </c>
      <c r="C2695" s="12">
        <v>13212.5</v>
      </c>
    </row>
    <row r="2696">
      <c r="A2696" s="12">
        <v>0</v>
      </c>
      <c r="B2696" s="12">
        <v>0</v>
      </c>
      <c r="C2696" s="12">
        <v>13217.5</v>
      </c>
    </row>
    <row r="2697">
      <c r="A2697" s="12">
        <v>0</v>
      </c>
      <c r="B2697" s="12">
        <v>0.47999999999999998</v>
      </c>
      <c r="C2697" s="12">
        <v>13222.5</v>
      </c>
    </row>
    <row r="2698">
      <c r="A2698" s="12">
        <v>0</v>
      </c>
      <c r="B2698" s="12">
        <v>0.92000000000000004</v>
      </c>
      <c r="C2698" s="12">
        <v>13227.5</v>
      </c>
    </row>
    <row r="2699">
      <c r="A2699" s="12">
        <v>0.22720000000000001</v>
      </c>
      <c r="B2699" s="12">
        <v>0</v>
      </c>
      <c r="C2699" s="12">
        <v>13232.5</v>
      </c>
    </row>
    <row r="2700">
      <c r="A2700" s="12">
        <v>0</v>
      </c>
      <c r="B2700" s="12">
        <v>0</v>
      </c>
      <c r="C2700" s="12">
        <v>13237.5</v>
      </c>
    </row>
    <row r="2701">
      <c r="A2701" s="12">
        <v>1.4496</v>
      </c>
      <c r="B2701" s="12">
        <v>1</v>
      </c>
      <c r="C2701" s="12">
        <v>13242.5</v>
      </c>
    </row>
    <row r="2702">
      <c r="A2702" s="12">
        <v>1</v>
      </c>
      <c r="B2702" s="12">
        <v>2</v>
      </c>
      <c r="C2702" s="12">
        <v>13247.5</v>
      </c>
    </row>
    <row r="2703">
      <c r="A2703" s="12">
        <v>1</v>
      </c>
      <c r="B2703" s="12">
        <v>1</v>
      </c>
      <c r="C2703" s="12">
        <v>13252.5</v>
      </c>
    </row>
    <row r="2704">
      <c r="A2704" s="12">
        <v>0.63360000000000005</v>
      </c>
      <c r="B2704" s="12">
        <v>0</v>
      </c>
      <c r="C2704" s="12">
        <v>13257.5</v>
      </c>
    </row>
    <row r="2705">
      <c r="A2705" s="12">
        <v>0</v>
      </c>
      <c r="B2705" s="12">
        <v>0</v>
      </c>
      <c r="C2705" s="12">
        <v>13262.5</v>
      </c>
    </row>
    <row r="2706">
      <c r="A2706" s="12">
        <v>0</v>
      </c>
      <c r="B2706" s="12">
        <v>0</v>
      </c>
      <c r="C2706" s="12">
        <v>13267.5</v>
      </c>
    </row>
    <row r="2707">
      <c r="A2707" s="12">
        <v>0</v>
      </c>
      <c r="B2707" s="12">
        <v>0.92000000000000004</v>
      </c>
      <c r="C2707" s="12">
        <v>13272.5</v>
      </c>
    </row>
    <row r="2708">
      <c r="A2708" s="12">
        <v>0.42880000000000001</v>
      </c>
      <c r="B2708" s="12">
        <v>0</v>
      </c>
      <c r="C2708" s="12">
        <v>13277.5</v>
      </c>
    </row>
    <row r="2709">
      <c r="A2709" s="12">
        <v>0.41920000000000002</v>
      </c>
      <c r="B2709" s="12">
        <v>0</v>
      </c>
      <c r="C2709" s="12">
        <v>13282.5</v>
      </c>
    </row>
    <row r="2710">
      <c r="A2710" s="12">
        <v>1</v>
      </c>
      <c r="B2710" s="12">
        <v>0</v>
      </c>
      <c r="C2710" s="12">
        <v>13287.5</v>
      </c>
    </row>
    <row r="2711">
      <c r="A2711" s="12">
        <v>0</v>
      </c>
      <c r="B2711" s="12">
        <v>1</v>
      </c>
      <c r="C2711" s="12">
        <v>13292.5</v>
      </c>
    </row>
    <row r="2712">
      <c r="A2712" s="12">
        <v>1</v>
      </c>
      <c r="B2712" s="12">
        <v>0.95999999999999996</v>
      </c>
      <c r="C2712" s="12">
        <v>13297.5</v>
      </c>
    </row>
    <row r="2713">
      <c r="A2713" s="12">
        <v>0</v>
      </c>
      <c r="B2713" s="12">
        <v>1</v>
      </c>
      <c r="C2713" s="12">
        <v>13302.5</v>
      </c>
    </row>
    <row r="2714">
      <c r="A2714" s="12">
        <v>1</v>
      </c>
      <c r="B2714" s="12">
        <v>0</v>
      </c>
      <c r="C2714" s="12">
        <v>13307.5</v>
      </c>
    </row>
    <row r="2715">
      <c r="A2715" s="12">
        <v>0.81759999999999999</v>
      </c>
      <c r="B2715" s="12">
        <v>0</v>
      </c>
      <c r="C2715" s="12">
        <v>13312.5</v>
      </c>
    </row>
    <row r="2716">
      <c r="A2716" s="12">
        <v>0</v>
      </c>
      <c r="B2716" s="12">
        <v>0</v>
      </c>
      <c r="C2716" s="12">
        <v>13317.5</v>
      </c>
    </row>
    <row r="2717">
      <c r="A2717" s="12">
        <v>0</v>
      </c>
      <c r="B2717" s="12">
        <v>1</v>
      </c>
      <c r="C2717" s="12">
        <v>13322.5</v>
      </c>
    </row>
    <row r="2718">
      <c r="A2718" s="12">
        <v>0</v>
      </c>
      <c r="B2718" s="12">
        <v>0.64000000000000001</v>
      </c>
      <c r="C2718" s="12">
        <v>13327.5</v>
      </c>
    </row>
    <row r="2719">
      <c r="A2719" s="12">
        <v>1</v>
      </c>
      <c r="B2719" s="12">
        <v>0</v>
      </c>
      <c r="C2719" s="12">
        <v>13332.5</v>
      </c>
    </row>
    <row r="2720">
      <c r="A2720" s="12">
        <v>0</v>
      </c>
      <c r="B2720" s="12">
        <v>1</v>
      </c>
      <c r="C2720" s="12">
        <v>13337.5</v>
      </c>
    </row>
    <row r="2721">
      <c r="A2721" s="12">
        <v>1</v>
      </c>
      <c r="B2721" s="12">
        <v>0</v>
      </c>
      <c r="C2721" s="12">
        <v>13342.5</v>
      </c>
    </row>
    <row r="2722">
      <c r="A2722" s="12">
        <v>0</v>
      </c>
      <c r="B2722" s="12">
        <v>0</v>
      </c>
      <c r="C2722" s="12">
        <v>13347.5</v>
      </c>
    </row>
    <row r="2723">
      <c r="A2723" s="12">
        <v>0</v>
      </c>
      <c r="B2723" s="12">
        <v>0</v>
      </c>
      <c r="C2723" s="12">
        <v>13352.5</v>
      </c>
    </row>
    <row r="2724">
      <c r="A2724" s="12">
        <v>0</v>
      </c>
      <c r="B2724" s="12">
        <v>0</v>
      </c>
      <c r="C2724" s="12">
        <v>13357.5</v>
      </c>
    </row>
    <row r="2725">
      <c r="A2725" s="12">
        <v>0</v>
      </c>
      <c r="B2725" s="12">
        <v>0</v>
      </c>
      <c r="C2725" s="12">
        <v>13362.5</v>
      </c>
    </row>
    <row r="2726">
      <c r="A2726" s="12">
        <v>0.91839999999999999</v>
      </c>
      <c r="B2726" s="12">
        <v>0</v>
      </c>
      <c r="C2726" s="12">
        <v>13367.5</v>
      </c>
    </row>
    <row r="2727">
      <c r="A2727" s="12">
        <v>0</v>
      </c>
      <c r="B2727" s="12">
        <v>1</v>
      </c>
      <c r="C2727" s="12">
        <v>13372.5</v>
      </c>
    </row>
    <row r="2728">
      <c r="A2728" s="12">
        <v>0</v>
      </c>
      <c r="B2728" s="12">
        <v>2</v>
      </c>
      <c r="C2728" s="12">
        <v>13377.5</v>
      </c>
    </row>
    <row r="2729">
      <c r="A2729" s="12">
        <v>0</v>
      </c>
      <c r="B2729" s="12">
        <v>0</v>
      </c>
      <c r="C2729" s="12">
        <v>13382.5</v>
      </c>
    </row>
    <row r="2730">
      <c r="A2730" s="12">
        <v>1</v>
      </c>
      <c r="B2730" s="12">
        <v>0</v>
      </c>
      <c r="C2730" s="12">
        <v>13387.5</v>
      </c>
    </row>
    <row r="2731">
      <c r="A2731" s="12">
        <v>1</v>
      </c>
      <c r="B2731" s="12">
        <v>1</v>
      </c>
      <c r="C2731" s="12">
        <v>13392.5</v>
      </c>
    </row>
    <row r="2732">
      <c r="A2732" s="12">
        <v>0</v>
      </c>
      <c r="B2732" s="12">
        <v>0</v>
      </c>
      <c r="C2732" s="12">
        <v>13397.5</v>
      </c>
    </row>
    <row r="2733">
      <c r="A2733" s="12">
        <v>0</v>
      </c>
      <c r="B2733" s="12">
        <v>0</v>
      </c>
      <c r="C2733" s="12">
        <v>13402.5</v>
      </c>
    </row>
    <row r="2734">
      <c r="A2734" s="12">
        <v>0</v>
      </c>
      <c r="B2734" s="12">
        <v>1</v>
      </c>
      <c r="C2734" s="12">
        <v>13407.5</v>
      </c>
    </row>
    <row r="2735">
      <c r="A2735" s="12">
        <v>0</v>
      </c>
      <c r="B2735" s="12">
        <v>0</v>
      </c>
      <c r="C2735" s="12">
        <v>13412.5</v>
      </c>
    </row>
    <row r="2736">
      <c r="A2736" s="12">
        <v>0</v>
      </c>
      <c r="B2736" s="12">
        <v>1</v>
      </c>
      <c r="C2736" s="12">
        <v>13417.5</v>
      </c>
    </row>
    <row r="2737">
      <c r="A2737" s="12">
        <v>0</v>
      </c>
      <c r="B2737" s="12">
        <v>0.92000000000000004</v>
      </c>
      <c r="C2737" s="12">
        <v>13422.5</v>
      </c>
    </row>
    <row r="2738">
      <c r="A2738" s="12">
        <v>0.036799999999999999</v>
      </c>
      <c r="B2738" s="12">
        <v>0</v>
      </c>
      <c r="C2738" s="12">
        <v>13427.5</v>
      </c>
    </row>
    <row r="2739">
      <c r="A2739" s="12">
        <v>0</v>
      </c>
      <c r="B2739" s="12">
        <v>0</v>
      </c>
      <c r="C2739" s="12">
        <v>13432.5</v>
      </c>
    </row>
    <row r="2740">
      <c r="A2740" s="12">
        <v>0</v>
      </c>
      <c r="B2740" s="12">
        <v>1.4399999999999999</v>
      </c>
      <c r="C2740" s="12">
        <v>13437.5</v>
      </c>
    </row>
    <row r="2741">
      <c r="A2741" s="12">
        <v>1</v>
      </c>
      <c r="B2741" s="12">
        <v>0</v>
      </c>
      <c r="C2741" s="12">
        <v>13442.5</v>
      </c>
    </row>
    <row r="2742">
      <c r="A2742" s="12">
        <v>0</v>
      </c>
      <c r="B2742" s="12">
        <v>1.1200000000000001</v>
      </c>
      <c r="C2742" s="12">
        <v>13447.5</v>
      </c>
    </row>
    <row r="2743">
      <c r="A2743" s="12">
        <v>0</v>
      </c>
      <c r="B2743" s="12">
        <v>0</v>
      </c>
      <c r="C2743" s="12">
        <v>13452.5</v>
      </c>
    </row>
    <row r="2744">
      <c r="A2744" s="12">
        <v>0</v>
      </c>
      <c r="B2744" s="12">
        <v>1</v>
      </c>
      <c r="C2744" s="12">
        <v>13457.5</v>
      </c>
    </row>
    <row r="2745">
      <c r="A2745" s="12">
        <v>0</v>
      </c>
      <c r="B2745" s="12">
        <v>1</v>
      </c>
      <c r="C2745" s="12">
        <v>13462.5</v>
      </c>
    </row>
    <row r="2746">
      <c r="A2746" s="12">
        <v>1</v>
      </c>
      <c r="B2746" s="12">
        <v>0</v>
      </c>
      <c r="C2746" s="12">
        <v>13467.5</v>
      </c>
    </row>
    <row r="2747">
      <c r="A2747" s="12">
        <v>0</v>
      </c>
      <c r="B2747" s="12">
        <v>0</v>
      </c>
      <c r="C2747" s="12">
        <v>13472.5</v>
      </c>
    </row>
    <row r="2748">
      <c r="A2748" s="12">
        <v>0</v>
      </c>
      <c r="B2748" s="12">
        <v>0</v>
      </c>
      <c r="C2748" s="12">
        <v>13477.5</v>
      </c>
    </row>
    <row r="2749">
      <c r="A2749" s="12">
        <v>0.93600000000000005</v>
      </c>
      <c r="B2749" s="12">
        <v>1</v>
      </c>
      <c r="C2749" s="12">
        <v>13482.5</v>
      </c>
    </row>
    <row r="2750">
      <c r="A2750" s="12">
        <v>0</v>
      </c>
      <c r="B2750" s="12">
        <v>0</v>
      </c>
      <c r="C2750" s="12">
        <v>13487.5</v>
      </c>
    </row>
    <row r="2751">
      <c r="A2751" s="12">
        <v>2</v>
      </c>
      <c r="B2751" s="12">
        <v>0</v>
      </c>
      <c r="C2751" s="12">
        <v>13492.5</v>
      </c>
    </row>
    <row r="2752">
      <c r="A2752" s="12">
        <v>0</v>
      </c>
      <c r="B2752" s="12">
        <v>0</v>
      </c>
      <c r="C2752" s="12">
        <v>13497.5</v>
      </c>
    </row>
    <row r="2753">
      <c r="A2753" s="12">
        <v>0</v>
      </c>
      <c r="B2753" s="12">
        <v>0</v>
      </c>
      <c r="C2753" s="12">
        <v>13502.5</v>
      </c>
    </row>
    <row r="2754">
      <c r="A2754" s="12">
        <v>1</v>
      </c>
      <c r="B2754" s="12">
        <v>0</v>
      </c>
      <c r="C2754" s="12">
        <v>13507.5</v>
      </c>
    </row>
    <row r="2755">
      <c r="A2755" s="12">
        <v>0</v>
      </c>
      <c r="B2755" s="12">
        <v>0</v>
      </c>
      <c r="C2755" s="12">
        <v>13512.5</v>
      </c>
    </row>
    <row r="2756">
      <c r="A2756" s="12">
        <v>0</v>
      </c>
      <c r="B2756" s="12">
        <v>0</v>
      </c>
      <c r="C2756" s="12">
        <v>13517.5</v>
      </c>
    </row>
    <row r="2757">
      <c r="A2757" s="12">
        <v>0</v>
      </c>
      <c r="B2757" s="12">
        <v>0</v>
      </c>
      <c r="C2757" s="12">
        <v>13522.5</v>
      </c>
    </row>
    <row r="2758">
      <c r="A2758" s="12">
        <v>0</v>
      </c>
      <c r="B2758" s="12">
        <v>0</v>
      </c>
      <c r="C2758" s="12">
        <v>13527.5</v>
      </c>
    </row>
    <row r="2759">
      <c r="A2759" s="12">
        <v>0</v>
      </c>
      <c r="B2759" s="12">
        <v>0</v>
      </c>
      <c r="C2759" s="12">
        <v>13532.5</v>
      </c>
    </row>
    <row r="2760">
      <c r="A2760" s="12">
        <v>0</v>
      </c>
      <c r="B2760" s="12">
        <v>0</v>
      </c>
      <c r="C2760" s="12">
        <v>13537.5</v>
      </c>
    </row>
    <row r="2761">
      <c r="A2761" s="12">
        <v>0</v>
      </c>
      <c r="B2761" s="12">
        <v>0</v>
      </c>
      <c r="C2761" s="12">
        <v>13542.5</v>
      </c>
    </row>
    <row r="2762">
      <c r="A2762" s="12">
        <v>0</v>
      </c>
      <c r="B2762" s="12">
        <v>0.59999999999999998</v>
      </c>
      <c r="C2762" s="12">
        <v>13547.5</v>
      </c>
    </row>
    <row r="2763">
      <c r="A2763" s="12">
        <v>1</v>
      </c>
      <c r="B2763" s="12">
        <v>0</v>
      </c>
      <c r="C2763" s="12">
        <v>13552.5</v>
      </c>
    </row>
    <row r="2764">
      <c r="A2764" s="12">
        <v>0</v>
      </c>
      <c r="B2764" s="12">
        <v>0</v>
      </c>
      <c r="C2764" s="12">
        <v>13557.5</v>
      </c>
    </row>
    <row r="2765">
      <c r="A2765" s="12">
        <v>0</v>
      </c>
      <c r="B2765" s="12">
        <v>0</v>
      </c>
      <c r="C2765" s="12">
        <v>13562.5</v>
      </c>
    </row>
    <row r="2766">
      <c r="A2766" s="12">
        <v>0</v>
      </c>
      <c r="B2766" s="12">
        <v>1</v>
      </c>
      <c r="C2766" s="12">
        <v>13567.5</v>
      </c>
    </row>
    <row r="2767">
      <c r="A2767" s="12">
        <v>1</v>
      </c>
      <c r="B2767" s="12">
        <v>0</v>
      </c>
      <c r="C2767" s="12">
        <v>13572.5</v>
      </c>
    </row>
    <row r="2768">
      <c r="A2768" s="12">
        <v>0</v>
      </c>
      <c r="B2768" s="12">
        <v>1</v>
      </c>
      <c r="C2768" s="12">
        <v>13577.5</v>
      </c>
    </row>
    <row r="2769">
      <c r="A2769" s="12">
        <v>0</v>
      </c>
      <c r="B2769" s="12">
        <v>1</v>
      </c>
      <c r="C2769" s="12">
        <v>13582.5</v>
      </c>
    </row>
    <row r="2770">
      <c r="A2770" s="12">
        <v>0</v>
      </c>
      <c r="B2770" s="12">
        <v>0</v>
      </c>
      <c r="C2770" s="12">
        <v>13587.5</v>
      </c>
    </row>
    <row r="2771">
      <c r="A2771" s="12">
        <v>2</v>
      </c>
      <c r="B2771" s="12">
        <v>0</v>
      </c>
      <c r="C2771" s="12">
        <v>13592.5</v>
      </c>
    </row>
    <row r="2772">
      <c r="A2772" s="12">
        <v>0.99519999999999997</v>
      </c>
      <c r="B2772" s="12">
        <v>1</v>
      </c>
      <c r="C2772" s="12">
        <v>13597.5</v>
      </c>
    </row>
    <row r="2773">
      <c r="A2773" s="12">
        <v>0</v>
      </c>
      <c r="B2773" s="12">
        <v>0</v>
      </c>
      <c r="C2773" s="12">
        <v>13602.5</v>
      </c>
    </row>
    <row r="2774">
      <c r="A2774" s="12">
        <v>1</v>
      </c>
      <c r="B2774" s="12">
        <v>0</v>
      </c>
      <c r="C2774" s="12">
        <v>13607.5</v>
      </c>
    </row>
    <row r="2775">
      <c r="A2775" s="12">
        <v>1</v>
      </c>
      <c r="B2775" s="12">
        <v>0</v>
      </c>
      <c r="C2775" s="12">
        <v>13612.5</v>
      </c>
    </row>
    <row r="2776">
      <c r="A2776" s="12">
        <v>0</v>
      </c>
      <c r="B2776" s="12">
        <v>1</v>
      </c>
      <c r="C2776" s="12">
        <v>13617.5</v>
      </c>
    </row>
    <row r="2777">
      <c r="A2777" s="12">
        <v>0.16159999999999999</v>
      </c>
      <c r="B2777" s="12">
        <v>0</v>
      </c>
      <c r="C2777" s="12">
        <v>13622.5</v>
      </c>
    </row>
    <row r="2778">
      <c r="A2778" s="12">
        <v>1.5600000000000001</v>
      </c>
      <c r="B2778" s="12">
        <v>2</v>
      </c>
      <c r="C2778" s="12">
        <v>13627.5</v>
      </c>
    </row>
    <row r="2779">
      <c r="A2779" s="12">
        <v>0</v>
      </c>
      <c r="B2779" s="12">
        <v>0</v>
      </c>
      <c r="C2779" s="12">
        <v>13632.5</v>
      </c>
    </row>
    <row r="2780">
      <c r="A2780" s="12">
        <v>0</v>
      </c>
      <c r="B2780" s="12">
        <v>0</v>
      </c>
      <c r="C2780" s="12">
        <v>13637.5</v>
      </c>
    </row>
    <row r="2781">
      <c r="A2781" s="12">
        <v>0</v>
      </c>
      <c r="B2781" s="12">
        <v>0</v>
      </c>
      <c r="C2781" s="12">
        <v>13642.5</v>
      </c>
    </row>
    <row r="2782">
      <c r="A2782" s="12">
        <v>1</v>
      </c>
      <c r="B2782" s="12">
        <v>0</v>
      </c>
      <c r="C2782" s="12">
        <v>13647.5</v>
      </c>
    </row>
    <row r="2783">
      <c r="A2783" s="12">
        <v>0</v>
      </c>
      <c r="B2783" s="12">
        <v>0</v>
      </c>
      <c r="C2783" s="12">
        <v>13652.5</v>
      </c>
    </row>
    <row r="2784">
      <c r="A2784" s="12">
        <v>0</v>
      </c>
      <c r="B2784" s="12">
        <v>0</v>
      </c>
      <c r="C2784" s="12">
        <v>13657.5</v>
      </c>
    </row>
    <row r="2785">
      <c r="A2785" s="12">
        <v>1</v>
      </c>
      <c r="B2785" s="12">
        <v>0</v>
      </c>
      <c r="C2785" s="12">
        <v>13662.5</v>
      </c>
    </row>
    <row r="2786">
      <c r="A2786" s="12">
        <v>0</v>
      </c>
      <c r="B2786" s="12">
        <v>0</v>
      </c>
      <c r="C2786" s="12">
        <v>13667.5</v>
      </c>
    </row>
    <row r="2787">
      <c r="A2787" s="12">
        <v>0</v>
      </c>
      <c r="B2787" s="12">
        <v>0</v>
      </c>
      <c r="C2787" s="12">
        <v>13672.5</v>
      </c>
    </row>
    <row r="2788">
      <c r="A2788" s="12">
        <v>1</v>
      </c>
      <c r="B2788" s="12">
        <v>0</v>
      </c>
      <c r="C2788" s="12">
        <v>13677.5</v>
      </c>
    </row>
    <row r="2789">
      <c r="A2789" s="12">
        <v>0</v>
      </c>
      <c r="B2789" s="12">
        <v>0</v>
      </c>
      <c r="C2789" s="12">
        <v>13682.5</v>
      </c>
    </row>
    <row r="2790">
      <c r="A2790" s="12">
        <v>1</v>
      </c>
      <c r="B2790" s="12">
        <v>0</v>
      </c>
      <c r="C2790" s="12">
        <v>13687.5</v>
      </c>
    </row>
    <row r="2791">
      <c r="A2791" s="12">
        <v>0</v>
      </c>
      <c r="B2791" s="12">
        <v>0.44</v>
      </c>
      <c r="C2791" s="12">
        <v>13692.5</v>
      </c>
    </row>
    <row r="2792">
      <c r="A2792" s="12">
        <v>0</v>
      </c>
      <c r="B2792" s="12">
        <v>1</v>
      </c>
      <c r="C2792" s="12">
        <v>13697.5</v>
      </c>
    </row>
    <row r="2793">
      <c r="A2793" s="12">
        <v>1</v>
      </c>
      <c r="B2793" s="12">
        <v>0</v>
      </c>
      <c r="C2793" s="12">
        <v>13702.5</v>
      </c>
    </row>
    <row r="2794">
      <c r="A2794" s="12">
        <v>1</v>
      </c>
      <c r="B2794" s="12">
        <v>0</v>
      </c>
      <c r="C2794" s="12">
        <v>13707.5</v>
      </c>
    </row>
    <row r="2795">
      <c r="A2795" s="12">
        <v>2.9487999999999999</v>
      </c>
      <c r="B2795" s="12">
        <v>0</v>
      </c>
      <c r="C2795" s="12">
        <v>13712.5</v>
      </c>
    </row>
    <row r="2796">
      <c r="A2796" s="12">
        <v>0</v>
      </c>
      <c r="B2796" s="12">
        <v>0</v>
      </c>
      <c r="C2796" s="12">
        <v>13717.5</v>
      </c>
    </row>
    <row r="2797">
      <c r="A2797" s="12">
        <v>1.0047999999999999</v>
      </c>
      <c r="B2797" s="12">
        <v>0</v>
      </c>
      <c r="C2797" s="12">
        <v>13722.5</v>
      </c>
    </row>
    <row r="2798">
      <c r="A2798" s="12">
        <v>0</v>
      </c>
      <c r="B2798" s="12">
        <v>0</v>
      </c>
      <c r="C2798" s="12">
        <v>13727.5</v>
      </c>
    </row>
    <row r="2799">
      <c r="A2799" s="12">
        <v>0</v>
      </c>
      <c r="B2799" s="12">
        <v>0</v>
      </c>
      <c r="C2799" s="12">
        <v>13732.5</v>
      </c>
    </row>
    <row r="2800">
      <c r="A2800" s="12">
        <v>0</v>
      </c>
      <c r="B2800" s="12">
        <v>0</v>
      </c>
      <c r="C2800" s="12">
        <v>13737.5</v>
      </c>
    </row>
    <row r="2801">
      <c r="A2801" s="12">
        <v>0</v>
      </c>
      <c r="B2801" s="12">
        <v>0</v>
      </c>
      <c r="C2801" s="12">
        <v>13742.5</v>
      </c>
    </row>
    <row r="2802">
      <c r="A2802" s="12">
        <v>0</v>
      </c>
      <c r="B2802" s="12">
        <v>0</v>
      </c>
      <c r="C2802" s="12">
        <v>13747.5</v>
      </c>
    </row>
    <row r="2803">
      <c r="A2803" s="12">
        <v>0</v>
      </c>
      <c r="B2803" s="12">
        <v>1</v>
      </c>
      <c r="C2803" s="12">
        <v>13752.5</v>
      </c>
    </row>
    <row r="2804">
      <c r="A2804" s="12">
        <v>0</v>
      </c>
      <c r="B2804" s="12">
        <v>0</v>
      </c>
      <c r="C2804" s="12">
        <v>13757.5</v>
      </c>
    </row>
    <row r="2805">
      <c r="A2805" s="12">
        <v>0</v>
      </c>
      <c r="B2805" s="12">
        <v>0</v>
      </c>
      <c r="C2805" s="12">
        <v>13762.5</v>
      </c>
    </row>
    <row r="2806">
      <c r="A2806" s="12">
        <v>0</v>
      </c>
      <c r="B2806" s="12">
        <v>0</v>
      </c>
      <c r="C2806" s="12">
        <v>13767.5</v>
      </c>
    </row>
    <row r="2807">
      <c r="A2807" s="12">
        <v>0</v>
      </c>
      <c r="B2807" s="12">
        <v>0</v>
      </c>
      <c r="C2807" s="12">
        <v>13772.5</v>
      </c>
    </row>
    <row r="2808">
      <c r="A2808" s="12">
        <v>0</v>
      </c>
      <c r="B2808" s="12">
        <v>0</v>
      </c>
      <c r="C2808" s="12">
        <v>13777.5</v>
      </c>
    </row>
    <row r="2809">
      <c r="A2809" s="12">
        <v>0</v>
      </c>
      <c r="B2809" s="12">
        <v>0</v>
      </c>
      <c r="C2809" s="12">
        <v>13782.5</v>
      </c>
    </row>
    <row r="2810">
      <c r="A2810" s="12">
        <v>0</v>
      </c>
      <c r="B2810" s="12">
        <v>0</v>
      </c>
      <c r="C2810" s="12">
        <v>13787.5</v>
      </c>
    </row>
    <row r="2811">
      <c r="A2811" s="12">
        <v>0</v>
      </c>
      <c r="B2811" s="12">
        <v>0.40000000000000002</v>
      </c>
      <c r="C2811" s="12">
        <v>13792.5</v>
      </c>
    </row>
    <row r="2812">
      <c r="A2812" s="12">
        <v>0</v>
      </c>
      <c r="B2812" s="12">
        <v>1</v>
      </c>
      <c r="C2812" s="12">
        <v>13797.5</v>
      </c>
    </row>
    <row r="2813">
      <c r="A2813" s="12">
        <v>0</v>
      </c>
      <c r="B2813" s="12">
        <v>0.64000000000000001</v>
      </c>
      <c r="C2813" s="12">
        <v>13802.5</v>
      </c>
    </row>
    <row r="2814">
      <c r="A2814" s="12">
        <v>0</v>
      </c>
      <c r="B2814" s="12">
        <v>0</v>
      </c>
      <c r="C2814" s="12">
        <v>13807.5</v>
      </c>
    </row>
    <row r="2815">
      <c r="A2815" s="12">
        <v>0</v>
      </c>
      <c r="B2815" s="12">
        <v>0</v>
      </c>
      <c r="C2815" s="12">
        <v>13812.5</v>
      </c>
    </row>
    <row r="2816">
      <c r="A2816" s="12">
        <v>0</v>
      </c>
      <c r="B2816" s="12">
        <v>0</v>
      </c>
      <c r="C2816" s="12">
        <v>13817.5</v>
      </c>
    </row>
    <row r="2817">
      <c r="A2817" s="12">
        <v>0.8992</v>
      </c>
      <c r="B2817" s="12">
        <v>1</v>
      </c>
      <c r="C2817" s="12">
        <v>13822.5</v>
      </c>
    </row>
    <row r="2818">
      <c r="A2818" s="12">
        <v>0</v>
      </c>
      <c r="B2818" s="12">
        <v>0</v>
      </c>
      <c r="C2818" s="12">
        <v>13827.5</v>
      </c>
    </row>
    <row r="2819">
      <c r="A2819" s="12">
        <v>0</v>
      </c>
      <c r="B2819" s="12">
        <v>1</v>
      </c>
      <c r="C2819" s="12">
        <v>13832.5</v>
      </c>
    </row>
    <row r="2820">
      <c r="A2820" s="12">
        <v>0</v>
      </c>
      <c r="B2820" s="12">
        <v>1</v>
      </c>
      <c r="C2820" s="12">
        <v>13837.5</v>
      </c>
    </row>
    <row r="2821">
      <c r="A2821" s="12">
        <v>1</v>
      </c>
      <c r="B2821" s="12">
        <v>0</v>
      </c>
      <c r="C2821" s="12">
        <v>13842.5</v>
      </c>
    </row>
    <row r="2822">
      <c r="A2822" s="12">
        <v>0</v>
      </c>
      <c r="B2822" s="12">
        <v>0.40000000000000002</v>
      </c>
      <c r="C2822" s="12">
        <v>13847.5</v>
      </c>
    </row>
    <row r="2823">
      <c r="A2823" s="12">
        <v>1</v>
      </c>
      <c r="B2823" s="12">
        <v>0</v>
      </c>
      <c r="C2823" s="12">
        <v>13852.5</v>
      </c>
    </row>
    <row r="2824">
      <c r="A2824" s="12">
        <v>0</v>
      </c>
      <c r="B2824" s="12">
        <v>1.1599999999999999</v>
      </c>
      <c r="C2824" s="12">
        <v>13857.5</v>
      </c>
    </row>
    <row r="2825">
      <c r="A2825" s="12">
        <v>0.68000000000000005</v>
      </c>
      <c r="B2825" s="12">
        <v>1</v>
      </c>
      <c r="C2825" s="12">
        <v>13862.5</v>
      </c>
    </row>
    <row r="2826">
      <c r="A2826" s="12">
        <v>0.0080000000000000002</v>
      </c>
      <c r="B2826" s="12">
        <v>1</v>
      </c>
      <c r="C2826" s="12">
        <v>13867.5</v>
      </c>
    </row>
    <row r="2827">
      <c r="A2827" s="12">
        <v>0</v>
      </c>
      <c r="B2827" s="12">
        <v>0.52000000000000002</v>
      </c>
      <c r="C2827" s="12">
        <v>13872.5</v>
      </c>
    </row>
    <row r="2828">
      <c r="A2828" s="12">
        <v>0</v>
      </c>
      <c r="B2828" s="12">
        <v>0</v>
      </c>
      <c r="C2828" s="12">
        <v>13877.5</v>
      </c>
    </row>
    <row r="2829">
      <c r="A2829" s="12">
        <v>1.2063999999999999</v>
      </c>
      <c r="B2829" s="12">
        <v>0</v>
      </c>
      <c r="C2829" s="12">
        <v>13882.5</v>
      </c>
    </row>
    <row r="2830">
      <c r="A2830" s="12">
        <v>0</v>
      </c>
      <c r="B2830" s="12">
        <v>0</v>
      </c>
      <c r="C2830" s="12">
        <v>13887.5</v>
      </c>
    </row>
    <row r="2831">
      <c r="A2831" s="12">
        <v>0</v>
      </c>
      <c r="B2831" s="12">
        <v>0</v>
      </c>
      <c r="C2831" s="12">
        <v>13892.5</v>
      </c>
    </row>
    <row r="2832">
      <c r="A2832" s="12">
        <v>0</v>
      </c>
      <c r="B2832" s="12">
        <v>0</v>
      </c>
      <c r="C2832" s="12">
        <v>13897.5</v>
      </c>
    </row>
    <row r="2833">
      <c r="A2833" s="12">
        <v>0</v>
      </c>
      <c r="B2833" s="12">
        <v>0</v>
      </c>
      <c r="C2833" s="12">
        <v>13902.5</v>
      </c>
    </row>
    <row r="2834">
      <c r="A2834" s="12">
        <v>0</v>
      </c>
      <c r="B2834" s="12">
        <v>0</v>
      </c>
      <c r="C2834" s="12">
        <v>13907.5</v>
      </c>
    </row>
    <row r="2835">
      <c r="A2835" s="12">
        <v>0</v>
      </c>
      <c r="B2835" s="12">
        <v>0</v>
      </c>
      <c r="C2835" s="12">
        <v>13912.5</v>
      </c>
    </row>
    <row r="2836">
      <c r="A2836" s="12">
        <v>0.0688</v>
      </c>
      <c r="B2836" s="12">
        <v>0</v>
      </c>
      <c r="C2836" s="12">
        <v>13917.5</v>
      </c>
    </row>
    <row r="2837">
      <c r="A2837" s="12">
        <v>1</v>
      </c>
      <c r="B2837" s="12">
        <v>1</v>
      </c>
      <c r="C2837" s="12">
        <v>13922.5</v>
      </c>
    </row>
    <row r="2838">
      <c r="A2838" s="12">
        <v>0</v>
      </c>
      <c r="B2838" s="12">
        <v>0</v>
      </c>
      <c r="C2838" s="12">
        <v>13927.5</v>
      </c>
    </row>
    <row r="2839">
      <c r="A2839" s="12">
        <v>0</v>
      </c>
      <c r="B2839" s="12">
        <v>0</v>
      </c>
      <c r="C2839" s="12">
        <v>13932.5</v>
      </c>
    </row>
    <row r="2840">
      <c r="A2840" s="12">
        <v>0.69920000000000004</v>
      </c>
      <c r="B2840" s="12">
        <v>0</v>
      </c>
      <c r="C2840" s="12">
        <v>13937.5</v>
      </c>
    </row>
    <row r="2841">
      <c r="A2841" s="12">
        <v>2</v>
      </c>
      <c r="B2841" s="12">
        <v>0</v>
      </c>
      <c r="C2841" s="12">
        <v>13942.5</v>
      </c>
    </row>
    <row r="2842">
      <c r="A2842" s="12">
        <v>0</v>
      </c>
      <c r="B2842" s="12">
        <v>0</v>
      </c>
      <c r="C2842" s="12">
        <v>13947.5</v>
      </c>
    </row>
    <row r="2843">
      <c r="A2843" s="12">
        <v>1</v>
      </c>
      <c r="B2843" s="12">
        <v>0</v>
      </c>
      <c r="C2843" s="12">
        <v>13952.5</v>
      </c>
    </row>
    <row r="2844">
      <c r="A2844" s="12">
        <v>0.45279999999999998</v>
      </c>
      <c r="B2844" s="12">
        <v>0</v>
      </c>
      <c r="C2844" s="12">
        <v>13957.5</v>
      </c>
    </row>
    <row r="2845">
      <c r="A2845" s="12">
        <v>0</v>
      </c>
      <c r="B2845" s="12">
        <v>0.23999999999999999</v>
      </c>
      <c r="C2845" s="12">
        <v>13962.5</v>
      </c>
    </row>
    <row r="2846">
      <c r="A2846" s="12">
        <v>3</v>
      </c>
      <c r="B2846" s="12">
        <v>0</v>
      </c>
      <c r="C2846" s="12">
        <v>13967.5</v>
      </c>
    </row>
    <row r="2847">
      <c r="A2847" s="12">
        <v>0.45119999999999999</v>
      </c>
      <c r="B2847" s="12">
        <v>0</v>
      </c>
      <c r="C2847" s="12">
        <v>13972.5</v>
      </c>
    </row>
    <row r="2848">
      <c r="A2848" s="12">
        <v>0</v>
      </c>
      <c r="B2848" s="12">
        <v>0</v>
      </c>
      <c r="C2848" s="12">
        <v>13977.5</v>
      </c>
    </row>
    <row r="2849">
      <c r="A2849" s="12">
        <v>0</v>
      </c>
      <c r="B2849" s="12">
        <v>0</v>
      </c>
      <c r="C2849" s="12">
        <v>13982.5</v>
      </c>
    </row>
    <row r="2850">
      <c r="A2850" s="12">
        <v>1</v>
      </c>
      <c r="B2850" s="12">
        <v>0</v>
      </c>
      <c r="C2850" s="12">
        <v>13987.5</v>
      </c>
    </row>
    <row r="2851">
      <c r="A2851" s="12">
        <v>0</v>
      </c>
      <c r="B2851" s="12">
        <v>1.3999999999999999</v>
      </c>
      <c r="C2851" s="12">
        <v>13992.5</v>
      </c>
    </row>
    <row r="2852">
      <c r="A2852" s="12">
        <v>0</v>
      </c>
      <c r="B2852" s="12">
        <v>0</v>
      </c>
      <c r="C2852" s="12">
        <v>13997.5</v>
      </c>
    </row>
    <row r="2853">
      <c r="A2853" s="12">
        <v>0</v>
      </c>
      <c r="B2853" s="12">
        <v>0</v>
      </c>
      <c r="C2853" s="12">
        <v>14002.5</v>
      </c>
    </row>
    <row r="2854">
      <c r="A2854" s="12">
        <v>0</v>
      </c>
      <c r="B2854" s="12">
        <v>0</v>
      </c>
      <c r="C2854" s="12">
        <v>14007.5</v>
      </c>
    </row>
    <row r="2855">
      <c r="A2855" s="12">
        <v>0</v>
      </c>
      <c r="B2855" s="12">
        <v>1</v>
      </c>
      <c r="C2855" s="12">
        <v>14012.5</v>
      </c>
    </row>
    <row r="2856">
      <c r="A2856" s="12">
        <v>0</v>
      </c>
      <c r="B2856" s="12">
        <v>0</v>
      </c>
      <c r="C2856" s="12">
        <v>14017.5</v>
      </c>
    </row>
    <row r="2857">
      <c r="A2857" s="12">
        <v>0</v>
      </c>
      <c r="B2857" s="12">
        <v>0</v>
      </c>
      <c r="C2857" s="12">
        <v>14022.5</v>
      </c>
    </row>
    <row r="2858">
      <c r="A2858" s="12">
        <v>1</v>
      </c>
      <c r="B2858" s="12">
        <v>1</v>
      </c>
      <c r="C2858" s="12">
        <v>14027.5</v>
      </c>
    </row>
    <row r="2859">
      <c r="A2859" s="12">
        <v>2</v>
      </c>
      <c r="B2859" s="12">
        <v>0</v>
      </c>
      <c r="C2859" s="12">
        <v>14032.5</v>
      </c>
    </row>
    <row r="2860">
      <c r="A2860" s="12">
        <v>0</v>
      </c>
      <c r="B2860" s="12">
        <v>0</v>
      </c>
      <c r="C2860" s="12">
        <v>14037.5</v>
      </c>
    </row>
    <row r="2861">
      <c r="A2861" s="12">
        <v>0</v>
      </c>
      <c r="B2861" s="12">
        <v>0</v>
      </c>
      <c r="C2861" s="12">
        <v>14042.5</v>
      </c>
    </row>
    <row r="2862">
      <c r="A2862" s="12">
        <v>0</v>
      </c>
      <c r="B2862" s="12">
        <v>0</v>
      </c>
      <c r="C2862" s="12">
        <v>14047.5</v>
      </c>
    </row>
    <row r="2863">
      <c r="A2863" s="12">
        <v>0</v>
      </c>
      <c r="B2863" s="12">
        <v>1</v>
      </c>
      <c r="C2863" s="12">
        <v>14052.5</v>
      </c>
    </row>
    <row r="2864">
      <c r="A2864" s="12">
        <v>0</v>
      </c>
      <c r="B2864" s="12">
        <v>0</v>
      </c>
      <c r="C2864" s="12">
        <v>14057.5</v>
      </c>
    </row>
    <row r="2865">
      <c r="A2865" s="12">
        <v>1</v>
      </c>
      <c r="B2865" s="12">
        <v>0.080000000000000002</v>
      </c>
      <c r="C2865" s="12">
        <v>14062.5</v>
      </c>
    </row>
    <row r="2866">
      <c r="A2866" s="12">
        <v>0</v>
      </c>
      <c r="B2866" s="12">
        <v>0</v>
      </c>
      <c r="C2866" s="12">
        <v>14067.5</v>
      </c>
    </row>
    <row r="2867">
      <c r="A2867" s="12">
        <v>0</v>
      </c>
      <c r="B2867" s="12">
        <v>0</v>
      </c>
      <c r="C2867" s="12">
        <v>14072.5</v>
      </c>
    </row>
    <row r="2868">
      <c r="A2868" s="12">
        <v>2</v>
      </c>
      <c r="B2868" s="12">
        <v>0</v>
      </c>
      <c r="C2868" s="12">
        <v>14077.5</v>
      </c>
    </row>
    <row r="2869">
      <c r="A2869" s="12">
        <v>0</v>
      </c>
      <c r="B2869" s="12">
        <v>1</v>
      </c>
      <c r="C2869" s="12">
        <v>14082.5</v>
      </c>
    </row>
    <row r="2870">
      <c r="A2870" s="12">
        <v>0</v>
      </c>
      <c r="B2870" s="12">
        <v>1.72</v>
      </c>
      <c r="C2870" s="12">
        <v>14087.5</v>
      </c>
    </row>
    <row r="2871">
      <c r="A2871" s="12">
        <v>0</v>
      </c>
      <c r="B2871" s="12">
        <v>0</v>
      </c>
      <c r="C2871" s="12">
        <v>14092.5</v>
      </c>
    </row>
    <row r="2872">
      <c r="A2872" s="12">
        <v>1</v>
      </c>
      <c r="B2872" s="12">
        <v>0</v>
      </c>
      <c r="C2872" s="12">
        <v>14097.5</v>
      </c>
    </row>
    <row r="2873">
      <c r="A2873" s="12">
        <v>0</v>
      </c>
      <c r="B2873" s="12">
        <v>0</v>
      </c>
      <c r="C2873" s="12">
        <v>14102.5</v>
      </c>
    </row>
    <row r="2874">
      <c r="A2874" s="12">
        <v>0</v>
      </c>
      <c r="B2874" s="12">
        <v>0</v>
      </c>
      <c r="C2874" s="12">
        <v>14107.5</v>
      </c>
    </row>
    <row r="2875">
      <c r="A2875" s="12">
        <v>2</v>
      </c>
      <c r="B2875" s="12">
        <v>0</v>
      </c>
      <c r="C2875" s="12">
        <v>14112.5</v>
      </c>
    </row>
    <row r="2876">
      <c r="A2876" s="12">
        <v>0</v>
      </c>
      <c r="B2876" s="12">
        <v>1</v>
      </c>
      <c r="C2876" s="12">
        <v>14117.5</v>
      </c>
    </row>
    <row r="2877">
      <c r="A2877" s="12">
        <v>0.0112</v>
      </c>
      <c r="B2877" s="12">
        <v>0</v>
      </c>
      <c r="C2877" s="12">
        <v>14122.5</v>
      </c>
    </row>
    <row r="2878">
      <c r="A2878" s="12">
        <v>0</v>
      </c>
      <c r="B2878" s="12">
        <v>0</v>
      </c>
      <c r="C2878" s="12">
        <v>14127.5</v>
      </c>
    </row>
    <row r="2879">
      <c r="A2879" s="12">
        <v>0</v>
      </c>
      <c r="B2879" s="12">
        <v>1</v>
      </c>
      <c r="C2879" s="12">
        <v>14132.5</v>
      </c>
    </row>
    <row r="2880">
      <c r="A2880" s="12">
        <v>0.95199999999999996</v>
      </c>
      <c r="B2880" s="12">
        <v>0</v>
      </c>
      <c r="C2880" s="12">
        <v>14137.5</v>
      </c>
    </row>
    <row r="2881">
      <c r="A2881" s="12">
        <v>0</v>
      </c>
      <c r="B2881" s="12">
        <v>0</v>
      </c>
      <c r="C2881" s="12">
        <v>14142.5</v>
      </c>
    </row>
    <row r="2882">
      <c r="A2882" s="12">
        <v>0</v>
      </c>
      <c r="B2882" s="12">
        <v>0</v>
      </c>
      <c r="C2882" s="12">
        <v>14147.5</v>
      </c>
    </row>
    <row r="2883">
      <c r="A2883" s="12">
        <v>1</v>
      </c>
      <c r="B2883" s="12">
        <v>0</v>
      </c>
      <c r="C2883" s="12">
        <v>14152.5</v>
      </c>
    </row>
    <row r="2884">
      <c r="A2884" s="12">
        <v>1</v>
      </c>
      <c r="B2884" s="12">
        <v>0</v>
      </c>
      <c r="C2884" s="12">
        <v>14157.5</v>
      </c>
    </row>
    <row r="2885">
      <c r="A2885" s="12">
        <v>0</v>
      </c>
      <c r="B2885" s="12">
        <v>0</v>
      </c>
      <c r="C2885" s="12">
        <v>14162.5</v>
      </c>
    </row>
    <row r="2886">
      <c r="A2886" s="12">
        <v>0</v>
      </c>
      <c r="B2886" s="12">
        <v>0.52000000000000002</v>
      </c>
      <c r="C2886" s="12">
        <v>14167.5</v>
      </c>
    </row>
    <row r="2887">
      <c r="A2887" s="12">
        <v>0</v>
      </c>
      <c r="B2887" s="12">
        <v>0</v>
      </c>
      <c r="C2887" s="12">
        <v>14172.5</v>
      </c>
    </row>
    <row r="2888">
      <c r="A2888" s="12">
        <v>1</v>
      </c>
      <c r="B2888" s="12">
        <v>0</v>
      </c>
      <c r="C2888" s="12">
        <v>14177.5</v>
      </c>
    </row>
    <row r="2889">
      <c r="A2889" s="12">
        <v>0</v>
      </c>
      <c r="B2889" s="12">
        <v>0</v>
      </c>
      <c r="C2889" s="12">
        <v>14182.5</v>
      </c>
    </row>
    <row r="2890">
      <c r="A2890" s="12">
        <v>0</v>
      </c>
      <c r="B2890" s="12">
        <v>0.35360000000000003</v>
      </c>
      <c r="C2890" s="12">
        <v>14187.5</v>
      </c>
    </row>
    <row r="2891">
      <c r="A2891" s="12">
        <v>0</v>
      </c>
      <c r="B2891" s="12">
        <v>0</v>
      </c>
      <c r="C2891" s="12">
        <v>14192.5</v>
      </c>
    </row>
    <row r="2892">
      <c r="A2892" s="12">
        <v>1</v>
      </c>
      <c r="B2892" s="12">
        <v>0</v>
      </c>
      <c r="C2892" s="12">
        <v>14197.5</v>
      </c>
    </row>
    <row r="2893">
      <c r="A2893" s="12">
        <v>0</v>
      </c>
      <c r="B2893" s="12">
        <v>0</v>
      </c>
      <c r="C2893" s="12">
        <v>14202.5</v>
      </c>
    </row>
    <row r="2894">
      <c r="A2894" s="12">
        <v>1</v>
      </c>
      <c r="B2894" s="12">
        <v>0</v>
      </c>
      <c r="C2894" s="12">
        <v>14207.5</v>
      </c>
    </row>
    <row r="2895">
      <c r="A2895" s="12">
        <v>0</v>
      </c>
      <c r="B2895" s="12">
        <v>0</v>
      </c>
      <c r="C2895" s="12">
        <v>14212.5</v>
      </c>
    </row>
    <row r="2896">
      <c r="A2896" s="12">
        <v>0</v>
      </c>
      <c r="B2896" s="12">
        <v>0</v>
      </c>
      <c r="C2896" s="12">
        <v>14217.5</v>
      </c>
    </row>
    <row r="2897">
      <c r="A2897" s="12">
        <v>0</v>
      </c>
      <c r="B2897" s="12">
        <v>0</v>
      </c>
      <c r="C2897" s="12">
        <v>14222.5</v>
      </c>
    </row>
    <row r="2898">
      <c r="A2898" s="12">
        <v>0</v>
      </c>
      <c r="B2898" s="12">
        <v>0</v>
      </c>
      <c r="C2898" s="12">
        <v>14227.5</v>
      </c>
    </row>
    <row r="2899">
      <c r="A2899" s="12">
        <v>1</v>
      </c>
      <c r="B2899" s="12">
        <v>0</v>
      </c>
      <c r="C2899" s="12">
        <v>14232.5</v>
      </c>
    </row>
    <row r="2900">
      <c r="A2900" s="12">
        <v>0</v>
      </c>
      <c r="B2900" s="12">
        <v>0</v>
      </c>
      <c r="C2900" s="12">
        <v>14237.5</v>
      </c>
    </row>
    <row r="2901">
      <c r="A2901" s="12">
        <v>0</v>
      </c>
      <c r="B2901" s="12">
        <v>1</v>
      </c>
      <c r="C2901" s="12">
        <v>14242.5</v>
      </c>
    </row>
    <row r="2902">
      <c r="A2902" s="12">
        <v>0</v>
      </c>
      <c r="B2902" s="12">
        <v>0</v>
      </c>
      <c r="C2902" s="12">
        <v>14247.5</v>
      </c>
    </row>
    <row r="2903">
      <c r="A2903" s="12">
        <v>0</v>
      </c>
      <c r="B2903" s="12">
        <v>0</v>
      </c>
      <c r="C2903" s="12">
        <v>14252.5</v>
      </c>
    </row>
    <row r="2904">
      <c r="A2904" s="12">
        <v>0.54400000000000004</v>
      </c>
      <c r="B2904" s="12">
        <v>1</v>
      </c>
      <c r="C2904" s="12">
        <v>14257.5</v>
      </c>
    </row>
    <row r="2905">
      <c r="A2905" s="12">
        <v>0</v>
      </c>
      <c r="B2905" s="12">
        <v>0</v>
      </c>
      <c r="C2905" s="12">
        <v>14262.5</v>
      </c>
    </row>
    <row r="2906">
      <c r="A2906" s="12">
        <v>0</v>
      </c>
      <c r="B2906" s="12">
        <v>1</v>
      </c>
      <c r="C2906" s="12">
        <v>14267.5</v>
      </c>
    </row>
    <row r="2907">
      <c r="A2907" s="12">
        <v>1</v>
      </c>
      <c r="B2907" s="12">
        <v>0</v>
      </c>
      <c r="C2907" s="12">
        <v>14272.5</v>
      </c>
    </row>
    <row r="2908">
      <c r="A2908" s="12">
        <v>0.75360000000000005</v>
      </c>
      <c r="B2908" s="12">
        <v>0</v>
      </c>
      <c r="C2908" s="12">
        <v>14277.5</v>
      </c>
    </row>
    <row r="2909">
      <c r="A2909" s="12">
        <v>0</v>
      </c>
      <c r="B2909" s="12">
        <v>0</v>
      </c>
      <c r="C2909" s="12">
        <v>14282.5</v>
      </c>
    </row>
    <row r="2910">
      <c r="A2910" s="12">
        <v>0</v>
      </c>
      <c r="B2910" s="12">
        <v>0</v>
      </c>
      <c r="C2910" s="12">
        <v>14287.5</v>
      </c>
    </row>
    <row r="2911">
      <c r="A2911" s="12">
        <v>0</v>
      </c>
      <c r="B2911" s="12">
        <v>0.35999999999999999</v>
      </c>
      <c r="C2911" s="12">
        <v>14292.5</v>
      </c>
    </row>
    <row r="2912">
      <c r="A2912" s="12">
        <v>0</v>
      </c>
      <c r="B2912" s="12">
        <v>0.95999999999999996</v>
      </c>
      <c r="C2912" s="12">
        <v>14297.5</v>
      </c>
    </row>
    <row r="2913">
      <c r="A2913" s="12">
        <v>0</v>
      </c>
      <c r="B2913" s="12">
        <v>2</v>
      </c>
      <c r="C2913" s="12">
        <v>14302.5</v>
      </c>
    </row>
    <row r="2914">
      <c r="A2914" s="12">
        <v>0</v>
      </c>
      <c r="B2914" s="12">
        <v>0</v>
      </c>
      <c r="C2914" s="12">
        <v>14307.5</v>
      </c>
    </row>
    <row r="2915">
      <c r="A2915" s="12">
        <v>0</v>
      </c>
      <c r="B2915" s="12">
        <v>0</v>
      </c>
      <c r="C2915" s="12">
        <v>14312.5</v>
      </c>
    </row>
    <row r="2916">
      <c r="A2916" s="12">
        <v>0</v>
      </c>
      <c r="B2916" s="12">
        <v>0</v>
      </c>
      <c r="C2916" s="12">
        <v>14317.5</v>
      </c>
    </row>
    <row r="2917">
      <c r="A2917" s="12">
        <v>0</v>
      </c>
      <c r="B2917" s="12">
        <v>1</v>
      </c>
      <c r="C2917" s="12">
        <v>14322.5</v>
      </c>
    </row>
    <row r="2918">
      <c r="A2918" s="12">
        <v>0</v>
      </c>
      <c r="B2918" s="12">
        <v>1</v>
      </c>
      <c r="C2918" s="12">
        <v>14327.5</v>
      </c>
    </row>
    <row r="2919">
      <c r="A2919" s="12">
        <v>0</v>
      </c>
      <c r="B2919" s="12">
        <v>0</v>
      </c>
      <c r="C2919" s="12">
        <v>14332.5</v>
      </c>
    </row>
    <row r="2920">
      <c r="A2920" s="12">
        <v>0</v>
      </c>
      <c r="B2920" s="12">
        <v>0</v>
      </c>
      <c r="C2920" s="12">
        <v>14337.5</v>
      </c>
    </row>
    <row r="2921">
      <c r="A2921" s="12">
        <v>0</v>
      </c>
      <c r="B2921" s="12">
        <v>0</v>
      </c>
      <c r="C2921" s="12">
        <v>14342.5</v>
      </c>
    </row>
    <row r="2922">
      <c r="A2922" s="12">
        <v>0</v>
      </c>
      <c r="B2922" s="12">
        <v>0</v>
      </c>
      <c r="C2922" s="12">
        <v>14347.5</v>
      </c>
    </row>
    <row r="2923">
      <c r="A2923" s="12">
        <v>0</v>
      </c>
      <c r="B2923" s="12">
        <v>0</v>
      </c>
      <c r="C2923" s="12">
        <v>14352.5</v>
      </c>
    </row>
    <row r="2924">
      <c r="A2924" s="12">
        <v>0</v>
      </c>
      <c r="B2924" s="12">
        <v>0</v>
      </c>
      <c r="C2924" s="12">
        <v>14357.5</v>
      </c>
    </row>
    <row r="2925">
      <c r="A2925" s="12">
        <v>0</v>
      </c>
      <c r="B2925" s="12">
        <v>0</v>
      </c>
      <c r="C2925" s="12">
        <v>14362.5</v>
      </c>
    </row>
    <row r="2926">
      <c r="A2926" s="12">
        <v>0</v>
      </c>
      <c r="B2926" s="12">
        <v>0</v>
      </c>
      <c r="C2926" s="12">
        <v>14367.5</v>
      </c>
    </row>
    <row r="2927">
      <c r="A2927" s="12">
        <v>0</v>
      </c>
      <c r="B2927" s="12">
        <v>0</v>
      </c>
      <c r="C2927" s="12">
        <v>14372.5</v>
      </c>
    </row>
    <row r="2928">
      <c r="A2928" s="12">
        <v>0</v>
      </c>
      <c r="B2928" s="12">
        <v>0</v>
      </c>
      <c r="C2928" s="12">
        <v>14377.5</v>
      </c>
    </row>
    <row r="2929">
      <c r="A2929" s="12">
        <v>0</v>
      </c>
      <c r="B2929" s="12">
        <v>0</v>
      </c>
      <c r="C2929" s="12">
        <v>14382.5</v>
      </c>
    </row>
    <row r="2930">
      <c r="A2930" s="12">
        <v>0</v>
      </c>
      <c r="B2930" s="12">
        <v>0</v>
      </c>
      <c r="C2930" s="12">
        <v>14387.5</v>
      </c>
    </row>
    <row r="2931">
      <c r="A2931" s="12">
        <v>0</v>
      </c>
      <c r="B2931" s="12">
        <v>0</v>
      </c>
      <c r="C2931" s="12">
        <v>14392.5</v>
      </c>
    </row>
    <row r="2932">
      <c r="A2932" s="12">
        <v>0</v>
      </c>
      <c r="B2932" s="12">
        <v>0</v>
      </c>
      <c r="C2932" s="12">
        <v>14397.5</v>
      </c>
    </row>
    <row r="2933">
      <c r="A2933" s="12">
        <v>0</v>
      </c>
      <c r="B2933" s="12">
        <v>0</v>
      </c>
      <c r="C2933" s="12">
        <v>14402.5</v>
      </c>
    </row>
    <row r="2934">
      <c r="A2934" s="12">
        <v>1</v>
      </c>
      <c r="B2934" s="12">
        <v>0</v>
      </c>
      <c r="C2934" s="12">
        <v>14407.5</v>
      </c>
    </row>
    <row r="2935">
      <c r="A2935" s="12">
        <v>0</v>
      </c>
      <c r="B2935" s="12">
        <v>0</v>
      </c>
      <c r="C2935" s="12">
        <v>14412.5</v>
      </c>
    </row>
    <row r="2936">
      <c r="A2936" s="12">
        <v>0</v>
      </c>
      <c r="B2936" s="12">
        <v>0</v>
      </c>
      <c r="C2936" s="12">
        <v>14417.5</v>
      </c>
    </row>
    <row r="2937">
      <c r="A2937" s="12">
        <v>0</v>
      </c>
      <c r="B2937" s="12">
        <v>0</v>
      </c>
      <c r="C2937" s="12">
        <v>14422.5</v>
      </c>
    </row>
    <row r="2938">
      <c r="A2938" s="12">
        <v>0</v>
      </c>
      <c r="B2938" s="12">
        <v>1</v>
      </c>
      <c r="C2938" s="12">
        <v>14427.5</v>
      </c>
    </row>
    <row r="2939">
      <c r="A2939" s="12">
        <v>0</v>
      </c>
      <c r="B2939" s="12">
        <v>0</v>
      </c>
      <c r="C2939" s="12">
        <v>14432.5</v>
      </c>
    </row>
    <row r="2940">
      <c r="A2940" s="12">
        <v>1</v>
      </c>
      <c r="B2940" s="12">
        <v>0</v>
      </c>
      <c r="C2940" s="12">
        <v>14437.5</v>
      </c>
    </row>
    <row r="2941">
      <c r="A2941" s="12">
        <v>0</v>
      </c>
      <c r="B2941" s="12">
        <v>0</v>
      </c>
      <c r="C2941" s="12">
        <v>14442.5</v>
      </c>
    </row>
    <row r="2942">
      <c r="A2942" s="12">
        <v>0</v>
      </c>
      <c r="B2942" s="12">
        <v>1</v>
      </c>
      <c r="C2942" s="12">
        <v>14447.5</v>
      </c>
    </row>
    <row r="2943">
      <c r="A2943" s="12">
        <v>0</v>
      </c>
      <c r="B2943" s="12">
        <v>1</v>
      </c>
      <c r="C2943" s="12">
        <v>14452.5</v>
      </c>
    </row>
    <row r="2944">
      <c r="A2944" s="12">
        <v>0</v>
      </c>
      <c r="B2944" s="12">
        <v>0</v>
      </c>
      <c r="C2944" s="12">
        <v>14457.5</v>
      </c>
    </row>
    <row r="2945">
      <c r="A2945" s="12">
        <v>0</v>
      </c>
      <c r="B2945" s="12">
        <v>1</v>
      </c>
      <c r="C2945" s="12">
        <v>14462.5</v>
      </c>
    </row>
    <row r="2946">
      <c r="A2946" s="12">
        <v>0</v>
      </c>
      <c r="B2946" s="12">
        <v>0</v>
      </c>
      <c r="C2946" s="12">
        <v>14467.5</v>
      </c>
    </row>
    <row r="2947">
      <c r="A2947" s="12">
        <v>0</v>
      </c>
      <c r="B2947" s="12">
        <v>1</v>
      </c>
      <c r="C2947" s="12">
        <v>14472.5</v>
      </c>
    </row>
    <row r="2948">
      <c r="A2948" s="12">
        <v>0</v>
      </c>
      <c r="B2948" s="12">
        <v>0</v>
      </c>
      <c r="C2948" s="12">
        <v>14477.5</v>
      </c>
    </row>
    <row r="2949">
      <c r="A2949" s="12">
        <v>0</v>
      </c>
      <c r="B2949" s="12">
        <v>0.040000000000000001</v>
      </c>
      <c r="C2949" s="12">
        <v>14482.5</v>
      </c>
    </row>
    <row r="2950">
      <c r="A2950" s="12">
        <v>0</v>
      </c>
      <c r="B2950" s="12">
        <v>0</v>
      </c>
      <c r="C2950" s="12">
        <v>14487.5</v>
      </c>
    </row>
    <row r="2951">
      <c r="A2951" s="12">
        <v>1.9712000000000001</v>
      </c>
      <c r="B2951" s="12">
        <v>1</v>
      </c>
      <c r="C2951" s="12">
        <v>14492.5</v>
      </c>
    </row>
    <row r="2952">
      <c r="A2952" s="12">
        <v>0</v>
      </c>
      <c r="B2952" s="12">
        <v>0</v>
      </c>
      <c r="C2952" s="12">
        <v>14497.5</v>
      </c>
    </row>
    <row r="2953">
      <c r="A2953" s="12">
        <v>1</v>
      </c>
      <c r="B2953" s="12">
        <v>0</v>
      </c>
      <c r="C2953" s="12">
        <v>14502.5</v>
      </c>
    </row>
    <row r="2954">
      <c r="A2954" s="12">
        <v>0</v>
      </c>
      <c r="B2954" s="12">
        <v>0</v>
      </c>
      <c r="C2954" s="12">
        <v>14507.5</v>
      </c>
    </row>
    <row r="2955">
      <c r="A2955" s="12">
        <v>0</v>
      </c>
      <c r="B2955" s="12">
        <v>0</v>
      </c>
      <c r="C2955" s="12">
        <v>14512.5</v>
      </c>
    </row>
    <row r="2956">
      <c r="A2956" s="12">
        <v>0</v>
      </c>
      <c r="B2956" s="12">
        <v>0</v>
      </c>
      <c r="C2956" s="12">
        <v>14517.5</v>
      </c>
    </row>
    <row r="2957">
      <c r="A2957" s="12">
        <v>0</v>
      </c>
      <c r="B2957" s="12">
        <v>0</v>
      </c>
      <c r="C2957" s="12">
        <v>14522.5</v>
      </c>
    </row>
    <row r="2958">
      <c r="A2958" s="12">
        <v>0</v>
      </c>
      <c r="B2958" s="12">
        <v>0</v>
      </c>
      <c r="C2958" s="12">
        <v>14527.5</v>
      </c>
    </row>
    <row r="2959">
      <c r="A2959" s="12">
        <v>0</v>
      </c>
      <c r="B2959" s="12">
        <v>0</v>
      </c>
      <c r="C2959" s="12">
        <v>14532.5</v>
      </c>
    </row>
    <row r="2960">
      <c r="A2960" s="12">
        <v>1</v>
      </c>
      <c r="B2960" s="12">
        <v>0</v>
      </c>
      <c r="C2960" s="12">
        <v>14537.5</v>
      </c>
    </row>
    <row r="2961">
      <c r="A2961" s="12">
        <v>0</v>
      </c>
      <c r="B2961" s="12">
        <v>1</v>
      </c>
      <c r="C2961" s="12">
        <v>14542.5</v>
      </c>
    </row>
    <row r="2962">
      <c r="A2962" s="12">
        <v>1.9568000000000001</v>
      </c>
      <c r="B2962" s="12">
        <v>0</v>
      </c>
      <c r="C2962" s="12">
        <v>14547.5</v>
      </c>
    </row>
    <row r="2963">
      <c r="A2963" s="12">
        <v>1</v>
      </c>
      <c r="B2963" s="12">
        <v>0</v>
      </c>
      <c r="C2963" s="12">
        <v>14552.5</v>
      </c>
    </row>
    <row r="2964">
      <c r="A2964" s="12">
        <v>0</v>
      </c>
      <c r="B2964" s="12">
        <v>0</v>
      </c>
      <c r="C2964" s="12">
        <v>14557.5</v>
      </c>
    </row>
    <row r="2965">
      <c r="A2965" s="12">
        <v>0</v>
      </c>
      <c r="B2965" s="12">
        <v>0</v>
      </c>
      <c r="C2965" s="12">
        <v>14562.5</v>
      </c>
    </row>
    <row r="2966">
      <c r="A2966" s="12">
        <v>0</v>
      </c>
      <c r="B2966" s="12">
        <v>0</v>
      </c>
      <c r="C2966" s="12">
        <v>14567.5</v>
      </c>
    </row>
    <row r="2967">
      <c r="A2967" s="12">
        <v>0.31840000000000002</v>
      </c>
      <c r="B2967" s="12">
        <v>0</v>
      </c>
      <c r="C2967" s="12">
        <v>14572.5</v>
      </c>
    </row>
    <row r="2968">
      <c r="A2968" s="12">
        <v>0</v>
      </c>
      <c r="B2968" s="12">
        <v>1</v>
      </c>
      <c r="C2968" s="12">
        <v>14577.5</v>
      </c>
    </row>
    <row r="2969">
      <c r="A2969" s="12">
        <v>0</v>
      </c>
      <c r="B2969" s="12">
        <v>0</v>
      </c>
      <c r="C2969" s="12">
        <v>14582.5</v>
      </c>
    </row>
    <row r="2970">
      <c r="A2970" s="12">
        <v>0</v>
      </c>
      <c r="B2970" s="12">
        <v>1</v>
      </c>
      <c r="C2970" s="12">
        <v>14587.5</v>
      </c>
    </row>
    <row r="2971">
      <c r="A2971" s="12">
        <v>1</v>
      </c>
      <c r="B2971" s="12">
        <v>0.71999999999999997</v>
      </c>
      <c r="C2971" s="12">
        <v>14592.5</v>
      </c>
    </row>
    <row r="2972">
      <c r="A2972" s="12">
        <v>0</v>
      </c>
      <c r="B2972" s="12">
        <v>1.0800000000000001</v>
      </c>
      <c r="C2972" s="12">
        <v>14597.5</v>
      </c>
    </row>
    <row r="2973">
      <c r="A2973" s="12">
        <v>0</v>
      </c>
      <c r="B2973" s="12">
        <v>0</v>
      </c>
      <c r="C2973" s="12">
        <v>14602.5</v>
      </c>
    </row>
    <row r="2974">
      <c r="A2974" s="12">
        <v>0</v>
      </c>
      <c r="B2974" s="12">
        <v>1</v>
      </c>
      <c r="C2974" s="12">
        <v>14607.5</v>
      </c>
    </row>
    <row r="2975">
      <c r="A2975" s="12">
        <v>0</v>
      </c>
      <c r="B2975" s="12">
        <v>0</v>
      </c>
      <c r="C2975" s="12">
        <v>14612.5</v>
      </c>
    </row>
    <row r="2976">
      <c r="A2976" s="12">
        <v>0</v>
      </c>
      <c r="B2976" s="12">
        <v>0</v>
      </c>
      <c r="C2976" s="12">
        <v>14617.5</v>
      </c>
    </row>
    <row r="2977">
      <c r="A2977" s="12">
        <v>0</v>
      </c>
      <c r="B2977" s="12">
        <v>0</v>
      </c>
      <c r="C2977" s="12">
        <v>14622.5</v>
      </c>
    </row>
    <row r="2978">
      <c r="A2978" s="12">
        <v>0.2288</v>
      </c>
      <c r="B2978" s="12">
        <v>0</v>
      </c>
      <c r="C2978" s="12">
        <v>14627.5</v>
      </c>
    </row>
    <row r="2979">
      <c r="A2979" s="12">
        <v>1</v>
      </c>
      <c r="B2979" s="12">
        <v>0</v>
      </c>
      <c r="C2979" s="12">
        <v>14632.5</v>
      </c>
    </row>
    <row r="2980">
      <c r="A2980" s="12">
        <v>1</v>
      </c>
      <c r="B2980" s="12">
        <v>0</v>
      </c>
      <c r="C2980" s="12">
        <v>14637.5</v>
      </c>
    </row>
    <row r="2981">
      <c r="A2981" s="12">
        <v>0</v>
      </c>
      <c r="B2981" s="12">
        <v>1</v>
      </c>
      <c r="C2981" s="12">
        <v>14642.5</v>
      </c>
    </row>
    <row r="2982">
      <c r="A2982" s="12">
        <v>0</v>
      </c>
      <c r="B2982" s="12">
        <v>0</v>
      </c>
      <c r="C2982" s="12">
        <v>14647.5</v>
      </c>
    </row>
    <row r="2983">
      <c r="A2983" s="12">
        <v>1</v>
      </c>
      <c r="B2983" s="12">
        <v>2</v>
      </c>
      <c r="C2983" s="12">
        <v>14652.5</v>
      </c>
    </row>
    <row r="2984">
      <c r="A2984" s="12">
        <v>0</v>
      </c>
      <c r="B2984" s="12">
        <v>0</v>
      </c>
      <c r="C2984" s="12">
        <v>14657.5</v>
      </c>
    </row>
    <row r="2985">
      <c r="A2985" s="12">
        <v>0</v>
      </c>
      <c r="B2985" s="12">
        <v>0</v>
      </c>
      <c r="C2985" s="12">
        <v>14662.5</v>
      </c>
    </row>
    <row r="2986">
      <c r="A2986" s="12">
        <v>1</v>
      </c>
      <c r="B2986" s="12">
        <v>0</v>
      </c>
      <c r="C2986" s="12">
        <v>14667.5</v>
      </c>
    </row>
    <row r="2987">
      <c r="A2987" s="12">
        <v>0</v>
      </c>
      <c r="B2987" s="12">
        <v>0</v>
      </c>
      <c r="C2987" s="12">
        <v>14672.5</v>
      </c>
    </row>
    <row r="2988">
      <c r="A2988" s="12">
        <v>0</v>
      </c>
      <c r="B2988" s="12">
        <v>1</v>
      </c>
      <c r="C2988" s="12">
        <v>14677.5</v>
      </c>
    </row>
    <row r="2989">
      <c r="A2989" s="12">
        <v>0</v>
      </c>
      <c r="B2989" s="12">
        <v>0.88</v>
      </c>
      <c r="C2989" s="12">
        <v>14682.5</v>
      </c>
    </row>
    <row r="2990">
      <c r="A2990" s="12">
        <v>0.88959999999999995</v>
      </c>
      <c r="B2990" s="12">
        <v>1</v>
      </c>
      <c r="C2990" s="12">
        <v>14687.5</v>
      </c>
    </row>
    <row r="2991">
      <c r="A2991" s="12">
        <v>0</v>
      </c>
      <c r="B2991" s="12">
        <v>0</v>
      </c>
      <c r="C2991" s="12">
        <v>14692.5</v>
      </c>
    </row>
    <row r="2992">
      <c r="A2992" s="12">
        <v>1</v>
      </c>
      <c r="B2992" s="12">
        <v>0</v>
      </c>
      <c r="C2992" s="12">
        <v>14697.5</v>
      </c>
    </row>
    <row r="2993">
      <c r="A2993" s="12">
        <v>0</v>
      </c>
      <c r="B2993" s="12">
        <v>0</v>
      </c>
      <c r="C2993" s="12">
        <v>14702.5</v>
      </c>
    </row>
    <row r="2994">
      <c r="A2994" s="12">
        <v>0</v>
      </c>
      <c r="B2994" s="12">
        <v>0</v>
      </c>
      <c r="C2994" s="12">
        <v>14707.5</v>
      </c>
    </row>
    <row r="2995">
      <c r="A2995" s="12">
        <v>0.47999999999999998</v>
      </c>
      <c r="B2995" s="12">
        <v>1</v>
      </c>
      <c r="C2995" s="12">
        <v>14712.5</v>
      </c>
    </row>
    <row r="2996">
      <c r="A2996" s="12">
        <v>0</v>
      </c>
      <c r="B2996" s="12">
        <v>0</v>
      </c>
      <c r="C2996" s="12">
        <v>14717.5</v>
      </c>
    </row>
    <row r="2997">
      <c r="A2997" s="12">
        <v>0</v>
      </c>
      <c r="B2997" s="12">
        <v>0</v>
      </c>
      <c r="C2997" s="12">
        <v>14722.5</v>
      </c>
    </row>
    <row r="2998">
      <c r="A2998" s="12">
        <v>0</v>
      </c>
      <c r="B2998" s="12">
        <v>0</v>
      </c>
      <c r="C2998" s="12">
        <v>14727.5</v>
      </c>
    </row>
    <row r="2999">
      <c r="A2999" s="12">
        <v>0</v>
      </c>
      <c r="B2999" s="12">
        <v>0</v>
      </c>
      <c r="C2999" s="12">
        <v>14732.5</v>
      </c>
    </row>
    <row r="3000">
      <c r="A3000" s="12">
        <v>0.048000000000000001</v>
      </c>
      <c r="B3000" s="12">
        <v>0</v>
      </c>
      <c r="C3000" s="12">
        <v>14737.5</v>
      </c>
    </row>
    <row r="3001">
      <c r="A3001" s="12">
        <v>0</v>
      </c>
      <c r="B3001" s="12">
        <v>1</v>
      </c>
      <c r="C3001" s="12">
        <v>14742.5</v>
      </c>
    </row>
    <row r="3002">
      <c r="A3002" s="12">
        <v>0</v>
      </c>
      <c r="B3002" s="12">
        <v>0.47999999999999998</v>
      </c>
      <c r="C3002" s="12">
        <v>14747.5</v>
      </c>
    </row>
    <row r="3003">
      <c r="A3003" s="12">
        <v>0</v>
      </c>
      <c r="B3003" s="12">
        <v>0</v>
      </c>
      <c r="C3003" s="12">
        <v>14752.5</v>
      </c>
    </row>
    <row r="3004">
      <c r="A3004" s="12">
        <v>0</v>
      </c>
      <c r="B3004" s="12">
        <v>0</v>
      </c>
      <c r="C3004" s="12">
        <v>14757.5</v>
      </c>
    </row>
    <row r="3005">
      <c r="A3005" s="12">
        <v>0</v>
      </c>
      <c r="B3005" s="12">
        <v>0</v>
      </c>
      <c r="C3005" s="12">
        <v>14762.5</v>
      </c>
    </row>
    <row r="3006">
      <c r="A3006" s="12">
        <v>0</v>
      </c>
      <c r="B3006" s="12">
        <v>0</v>
      </c>
      <c r="C3006" s="12">
        <v>14767.5</v>
      </c>
    </row>
    <row r="3007">
      <c r="A3007" s="12">
        <v>0.84160000000000001</v>
      </c>
      <c r="B3007" s="12">
        <v>0.20000000000000001</v>
      </c>
      <c r="C3007" s="12">
        <v>14772.5</v>
      </c>
    </row>
    <row r="3008">
      <c r="A3008" s="12">
        <v>1</v>
      </c>
      <c r="B3008" s="12">
        <v>0</v>
      </c>
      <c r="C3008" s="12">
        <v>14777.5</v>
      </c>
    </row>
    <row r="3009">
      <c r="A3009" s="12">
        <v>1</v>
      </c>
      <c r="B3009" s="12">
        <v>1</v>
      </c>
      <c r="C3009" s="12">
        <v>14782.5</v>
      </c>
    </row>
    <row r="3010">
      <c r="A3010" s="12">
        <v>0</v>
      </c>
      <c r="B3010" s="12">
        <v>0</v>
      </c>
      <c r="C3010" s="12">
        <v>14787.5</v>
      </c>
    </row>
    <row r="3011">
      <c r="A3011" s="12">
        <v>0</v>
      </c>
      <c r="B3011" s="12">
        <v>1</v>
      </c>
      <c r="C3011" s="12">
        <v>14792.5</v>
      </c>
    </row>
    <row r="3012">
      <c r="A3012" s="12">
        <v>0</v>
      </c>
      <c r="B3012" s="12">
        <v>0</v>
      </c>
      <c r="C3012" s="12">
        <v>14797.5</v>
      </c>
    </row>
    <row r="3013">
      <c r="A3013" s="12">
        <v>0</v>
      </c>
      <c r="B3013" s="12">
        <v>0</v>
      </c>
      <c r="C3013" s="12">
        <v>14802.5</v>
      </c>
    </row>
    <row r="3014">
      <c r="A3014" s="12">
        <v>0</v>
      </c>
      <c r="B3014" s="12">
        <v>0.64000000000000001</v>
      </c>
      <c r="C3014" s="12">
        <v>14807.5</v>
      </c>
    </row>
    <row r="3015">
      <c r="A3015" s="12">
        <v>0.57440000000000002</v>
      </c>
      <c r="B3015" s="12">
        <v>0</v>
      </c>
      <c r="C3015" s="12">
        <v>14812.5</v>
      </c>
    </row>
    <row r="3016">
      <c r="A3016" s="12">
        <v>0</v>
      </c>
      <c r="B3016" s="12">
        <v>0</v>
      </c>
      <c r="C3016" s="12">
        <v>14817.5</v>
      </c>
    </row>
    <row r="3017">
      <c r="A3017" s="12">
        <v>1</v>
      </c>
      <c r="B3017" s="12">
        <v>0.80000000000000004</v>
      </c>
      <c r="C3017" s="12">
        <v>14822.5</v>
      </c>
    </row>
    <row r="3018">
      <c r="A3018" s="12">
        <v>0</v>
      </c>
      <c r="B3018" s="12">
        <v>0</v>
      </c>
      <c r="C3018" s="12">
        <v>14827.5</v>
      </c>
    </row>
    <row r="3019">
      <c r="A3019" s="12">
        <v>1</v>
      </c>
      <c r="B3019" s="12">
        <v>0</v>
      </c>
      <c r="C3019" s="12">
        <v>14832.5</v>
      </c>
    </row>
    <row r="3020">
      <c r="A3020" s="12">
        <v>0</v>
      </c>
      <c r="B3020" s="12">
        <v>1</v>
      </c>
      <c r="C3020" s="12">
        <v>14837.5</v>
      </c>
    </row>
    <row r="3021">
      <c r="A3021" s="12">
        <v>0</v>
      </c>
      <c r="B3021" s="12">
        <v>0</v>
      </c>
      <c r="C3021" s="12">
        <v>14842.5</v>
      </c>
    </row>
    <row r="3022">
      <c r="A3022" s="12">
        <v>0</v>
      </c>
      <c r="B3022" s="12">
        <v>1</v>
      </c>
      <c r="C3022" s="12">
        <v>14847.5</v>
      </c>
    </row>
    <row r="3023">
      <c r="A3023" s="12">
        <v>0</v>
      </c>
      <c r="B3023" s="12">
        <v>0</v>
      </c>
      <c r="C3023" s="12">
        <v>14852.5</v>
      </c>
    </row>
    <row r="3024">
      <c r="A3024" s="12">
        <v>0</v>
      </c>
      <c r="B3024" s="12">
        <v>1</v>
      </c>
      <c r="C3024" s="12">
        <v>14857.5</v>
      </c>
    </row>
    <row r="3025">
      <c r="A3025" s="12">
        <v>0</v>
      </c>
      <c r="B3025" s="12">
        <v>0</v>
      </c>
      <c r="C3025" s="12">
        <v>14862.5</v>
      </c>
    </row>
    <row r="3026">
      <c r="A3026" s="12">
        <v>0</v>
      </c>
      <c r="B3026" s="12">
        <v>1</v>
      </c>
      <c r="C3026" s="12">
        <v>14867.5</v>
      </c>
    </row>
    <row r="3027">
      <c r="A3027" s="12">
        <v>0</v>
      </c>
      <c r="B3027" s="12">
        <v>0</v>
      </c>
      <c r="C3027" s="12">
        <v>14872.5</v>
      </c>
    </row>
    <row r="3028">
      <c r="A3028" s="12">
        <v>0</v>
      </c>
      <c r="B3028" s="12">
        <v>0</v>
      </c>
      <c r="C3028" s="12">
        <v>14877.5</v>
      </c>
    </row>
    <row r="3029">
      <c r="A3029" s="12">
        <v>0</v>
      </c>
      <c r="B3029" s="12">
        <v>0</v>
      </c>
      <c r="C3029" s="12">
        <v>14882.5</v>
      </c>
    </row>
    <row r="3030">
      <c r="A3030" s="12">
        <v>0</v>
      </c>
      <c r="B3030" s="12">
        <v>0</v>
      </c>
      <c r="C3030" s="12">
        <v>14887.5</v>
      </c>
    </row>
    <row r="3031">
      <c r="A3031" s="12">
        <v>0</v>
      </c>
      <c r="B3031" s="12">
        <v>0</v>
      </c>
      <c r="C3031" s="12">
        <v>14892.5</v>
      </c>
    </row>
    <row r="3032">
      <c r="A3032" s="12">
        <v>0</v>
      </c>
      <c r="B3032" s="12">
        <v>0</v>
      </c>
      <c r="C3032" s="12">
        <v>14897.5</v>
      </c>
    </row>
    <row r="3033">
      <c r="A3033" s="12">
        <v>0</v>
      </c>
      <c r="B3033" s="12">
        <v>1</v>
      </c>
      <c r="C3033" s="12">
        <v>14902.5</v>
      </c>
    </row>
    <row r="3034">
      <c r="A3034" s="12">
        <v>0</v>
      </c>
      <c r="B3034" s="12">
        <v>0</v>
      </c>
      <c r="C3034" s="12">
        <v>14907.5</v>
      </c>
    </row>
    <row r="3035">
      <c r="A3035" s="12">
        <v>0</v>
      </c>
      <c r="B3035" s="12">
        <v>0</v>
      </c>
      <c r="C3035" s="12">
        <v>14912.5</v>
      </c>
    </row>
    <row r="3036">
      <c r="A3036" s="12">
        <v>0</v>
      </c>
      <c r="B3036" s="12">
        <v>1</v>
      </c>
      <c r="C3036" s="12">
        <v>14917.5</v>
      </c>
    </row>
    <row r="3037">
      <c r="A3037" s="12">
        <v>0</v>
      </c>
      <c r="B3037" s="12">
        <v>0</v>
      </c>
      <c r="C3037" s="12">
        <v>14922.5</v>
      </c>
    </row>
    <row r="3038">
      <c r="A3038" s="12">
        <v>1</v>
      </c>
      <c r="B3038" s="12">
        <v>0</v>
      </c>
      <c r="C3038" s="12">
        <v>14927.5</v>
      </c>
    </row>
    <row r="3039">
      <c r="A3039" s="12">
        <v>0</v>
      </c>
      <c r="B3039" s="12">
        <v>1</v>
      </c>
      <c r="C3039" s="12">
        <v>14932.5</v>
      </c>
    </row>
    <row r="3040">
      <c r="A3040" s="12">
        <v>0</v>
      </c>
      <c r="B3040" s="12">
        <v>0.12</v>
      </c>
      <c r="C3040" s="12">
        <v>14937.5</v>
      </c>
    </row>
    <row r="3041">
      <c r="A3041" s="12">
        <v>0</v>
      </c>
      <c r="B3041" s="12">
        <v>0</v>
      </c>
      <c r="C3041" s="12">
        <v>14942.5</v>
      </c>
    </row>
    <row r="3042">
      <c r="A3042" s="12">
        <v>0</v>
      </c>
      <c r="B3042" s="12">
        <v>1</v>
      </c>
      <c r="C3042" s="12">
        <v>14947.5</v>
      </c>
    </row>
    <row r="3043">
      <c r="A3043" s="12">
        <v>0</v>
      </c>
      <c r="B3043" s="12">
        <v>0</v>
      </c>
      <c r="C3043" s="12">
        <v>14952.5</v>
      </c>
    </row>
    <row r="3044">
      <c r="A3044" s="12">
        <v>0</v>
      </c>
      <c r="B3044" s="12">
        <v>0</v>
      </c>
      <c r="C3044" s="12">
        <v>14957.5</v>
      </c>
    </row>
    <row r="3045">
      <c r="A3045" s="12">
        <v>0</v>
      </c>
      <c r="B3045" s="12">
        <v>0</v>
      </c>
      <c r="C3045" s="12">
        <v>14962.5</v>
      </c>
    </row>
    <row r="3046">
      <c r="A3046" s="12">
        <v>0</v>
      </c>
      <c r="B3046" s="12">
        <v>1</v>
      </c>
      <c r="C3046" s="12">
        <v>14967.5</v>
      </c>
    </row>
    <row r="3047">
      <c r="A3047" s="12">
        <v>0</v>
      </c>
      <c r="B3047" s="12">
        <v>1</v>
      </c>
      <c r="C3047" s="12">
        <v>14972.5</v>
      </c>
    </row>
    <row r="3048">
      <c r="A3048" s="12">
        <v>2</v>
      </c>
      <c r="B3048" s="12">
        <v>0</v>
      </c>
      <c r="C3048" s="12">
        <v>14977.5</v>
      </c>
    </row>
    <row r="3049">
      <c r="A3049" s="12">
        <v>1</v>
      </c>
      <c r="B3049" s="12">
        <v>0</v>
      </c>
      <c r="C3049" s="12">
        <v>14982.5</v>
      </c>
    </row>
    <row r="3050">
      <c r="A3050" s="12">
        <v>0</v>
      </c>
      <c r="B3050" s="12">
        <v>0</v>
      </c>
      <c r="C3050" s="12">
        <v>14987.5</v>
      </c>
    </row>
    <row r="3051">
      <c r="A3051" s="12">
        <v>1</v>
      </c>
      <c r="B3051" s="12">
        <v>0</v>
      </c>
      <c r="C3051" s="12">
        <v>14992.5</v>
      </c>
    </row>
    <row r="3052">
      <c r="A3052" s="12">
        <v>0</v>
      </c>
      <c r="B3052" s="12">
        <v>0</v>
      </c>
      <c r="C3052" s="12">
        <v>14997.5</v>
      </c>
    </row>
    <row r="3053">
      <c r="A3053" s="12">
        <v>0</v>
      </c>
      <c r="B3053" s="12">
        <v>0</v>
      </c>
      <c r="C3053" s="12">
        <v>15002.5</v>
      </c>
    </row>
    <row r="3054">
      <c r="A3054" s="12">
        <v>1</v>
      </c>
      <c r="B3054" s="12">
        <v>0</v>
      </c>
      <c r="C3054" s="12">
        <v>15007.5</v>
      </c>
    </row>
    <row r="3055">
      <c r="A3055" s="12">
        <v>0</v>
      </c>
      <c r="B3055" s="12">
        <v>0</v>
      </c>
      <c r="C3055" s="12">
        <v>15012.5</v>
      </c>
    </row>
    <row r="3056">
      <c r="A3056" s="12">
        <v>0</v>
      </c>
      <c r="B3056" s="12">
        <v>1</v>
      </c>
      <c r="C3056" s="12">
        <v>15017.5</v>
      </c>
    </row>
    <row r="3057">
      <c r="A3057" s="12">
        <v>1</v>
      </c>
      <c r="B3057" s="12">
        <v>0</v>
      </c>
      <c r="C3057" s="12">
        <v>15022.5</v>
      </c>
    </row>
    <row r="3058">
      <c r="A3058" s="12">
        <v>0</v>
      </c>
      <c r="B3058" s="12">
        <v>0</v>
      </c>
      <c r="C3058" s="12">
        <v>15027.5</v>
      </c>
    </row>
    <row r="3059">
      <c r="A3059" s="12">
        <v>1</v>
      </c>
      <c r="B3059" s="12">
        <v>0.28000000000000003</v>
      </c>
      <c r="C3059" s="12">
        <v>15032.5</v>
      </c>
    </row>
    <row r="3060">
      <c r="A3060" s="12">
        <v>0</v>
      </c>
      <c r="B3060" s="12">
        <v>0</v>
      </c>
      <c r="C3060" s="12">
        <v>15037.5</v>
      </c>
    </row>
    <row r="3061">
      <c r="A3061" s="12">
        <v>0</v>
      </c>
      <c r="B3061" s="12">
        <v>0</v>
      </c>
      <c r="C3061" s="12">
        <v>15042.5</v>
      </c>
    </row>
    <row r="3062">
      <c r="A3062" s="12">
        <v>1</v>
      </c>
      <c r="B3062" s="12">
        <v>0</v>
      </c>
      <c r="C3062" s="12">
        <v>15047.5</v>
      </c>
    </row>
    <row r="3063">
      <c r="A3063" s="12">
        <v>0</v>
      </c>
      <c r="B3063" s="12">
        <v>0</v>
      </c>
      <c r="C3063" s="12">
        <v>15052.5</v>
      </c>
    </row>
    <row r="3064">
      <c r="A3064" s="12">
        <v>0</v>
      </c>
      <c r="B3064" s="12">
        <v>1</v>
      </c>
      <c r="C3064" s="12">
        <v>15057.5</v>
      </c>
    </row>
    <row r="3065">
      <c r="A3065" s="12">
        <v>2.2303999999999999</v>
      </c>
      <c r="B3065" s="12">
        <v>1</v>
      </c>
      <c r="C3065" s="12">
        <v>15062.5</v>
      </c>
    </row>
    <row r="3066">
      <c r="A3066" s="12">
        <v>0</v>
      </c>
      <c r="B3066" s="12">
        <v>0</v>
      </c>
      <c r="C3066" s="12">
        <v>15067.5</v>
      </c>
    </row>
    <row r="3067">
      <c r="A3067" s="12">
        <v>0</v>
      </c>
      <c r="B3067" s="12">
        <v>0</v>
      </c>
      <c r="C3067" s="12">
        <v>15072.5</v>
      </c>
    </row>
    <row r="3068">
      <c r="A3068" s="12">
        <v>0</v>
      </c>
      <c r="B3068" s="12">
        <v>0</v>
      </c>
      <c r="C3068" s="12">
        <v>15077.5</v>
      </c>
    </row>
    <row r="3069">
      <c r="A3069" s="12">
        <v>1</v>
      </c>
      <c r="B3069" s="12">
        <v>0</v>
      </c>
      <c r="C3069" s="12">
        <v>15082.5</v>
      </c>
    </row>
    <row r="3070">
      <c r="A3070" s="12">
        <v>0</v>
      </c>
      <c r="B3070" s="12">
        <v>0</v>
      </c>
      <c r="C3070" s="12">
        <v>15087.5</v>
      </c>
    </row>
    <row r="3071">
      <c r="A3071" s="12">
        <v>0</v>
      </c>
      <c r="B3071" s="12">
        <v>0</v>
      </c>
      <c r="C3071" s="12">
        <v>15092.5</v>
      </c>
    </row>
    <row r="3072">
      <c r="A3072" s="12">
        <v>0</v>
      </c>
      <c r="B3072" s="12">
        <v>0</v>
      </c>
      <c r="C3072" s="12">
        <v>15097.5</v>
      </c>
    </row>
    <row r="3073">
      <c r="A3073" s="12">
        <v>0</v>
      </c>
      <c r="B3073" s="12">
        <v>3</v>
      </c>
      <c r="C3073" s="12">
        <v>15102.5</v>
      </c>
    </row>
    <row r="3074">
      <c r="A3074" s="12">
        <v>0.23999999999999999</v>
      </c>
      <c r="B3074" s="12">
        <v>0</v>
      </c>
      <c r="C3074" s="12">
        <v>15107.5</v>
      </c>
    </row>
    <row r="3075">
      <c r="A3075" s="12">
        <v>0</v>
      </c>
      <c r="B3075" s="12">
        <v>0</v>
      </c>
      <c r="C3075" s="12">
        <v>15112.5</v>
      </c>
    </row>
    <row r="3076">
      <c r="A3076" s="12">
        <v>0</v>
      </c>
      <c r="B3076" s="12">
        <v>0</v>
      </c>
      <c r="C3076" s="12">
        <v>15117.5</v>
      </c>
    </row>
    <row r="3077">
      <c r="A3077" s="12">
        <v>0</v>
      </c>
      <c r="B3077" s="12">
        <v>0</v>
      </c>
      <c r="C3077" s="12">
        <v>15122.5</v>
      </c>
    </row>
    <row r="3078">
      <c r="A3078" s="12">
        <v>1</v>
      </c>
      <c r="B3078" s="12">
        <v>0</v>
      </c>
      <c r="C3078" s="12">
        <v>15127.5</v>
      </c>
    </row>
    <row r="3079">
      <c r="A3079" s="12">
        <v>1</v>
      </c>
      <c r="B3079" s="12">
        <v>0</v>
      </c>
      <c r="C3079" s="12">
        <v>15132.5</v>
      </c>
    </row>
    <row r="3080">
      <c r="A3080" s="12">
        <v>0</v>
      </c>
      <c r="B3080" s="12">
        <v>0</v>
      </c>
      <c r="C3080" s="12">
        <v>15137.5</v>
      </c>
    </row>
    <row r="3081">
      <c r="A3081" s="12">
        <v>0</v>
      </c>
      <c r="B3081" s="12">
        <v>0</v>
      </c>
      <c r="C3081" s="12">
        <v>15142.5</v>
      </c>
    </row>
    <row r="3082">
      <c r="A3082" s="12">
        <v>0</v>
      </c>
      <c r="B3082" s="12">
        <v>0</v>
      </c>
      <c r="C3082" s="12">
        <v>15147.5</v>
      </c>
    </row>
    <row r="3083">
      <c r="A3083" s="12">
        <v>0</v>
      </c>
      <c r="B3083" s="12">
        <v>0</v>
      </c>
      <c r="C3083" s="12">
        <v>15152.5</v>
      </c>
    </row>
    <row r="3084">
      <c r="A3084" s="12">
        <v>0</v>
      </c>
      <c r="B3084" s="12">
        <v>0</v>
      </c>
      <c r="C3084" s="12">
        <v>15157.5</v>
      </c>
    </row>
    <row r="3085">
      <c r="A3085" s="12">
        <v>0</v>
      </c>
      <c r="B3085" s="12">
        <v>0</v>
      </c>
      <c r="C3085" s="12">
        <v>15162.5</v>
      </c>
    </row>
    <row r="3086">
      <c r="A3086" s="12">
        <v>0.016</v>
      </c>
      <c r="B3086" s="12">
        <v>0</v>
      </c>
      <c r="C3086" s="12">
        <v>15167.5</v>
      </c>
    </row>
    <row r="3087">
      <c r="A3087" s="12">
        <v>0</v>
      </c>
      <c r="B3087" s="12">
        <v>0</v>
      </c>
      <c r="C3087" s="12">
        <v>15172.5</v>
      </c>
    </row>
    <row r="3088">
      <c r="A3088" s="12">
        <v>1</v>
      </c>
      <c r="B3088" s="12">
        <v>0</v>
      </c>
      <c r="C3088" s="12">
        <v>15177.5</v>
      </c>
    </row>
    <row r="3089">
      <c r="A3089" s="12">
        <v>1</v>
      </c>
      <c r="B3089" s="12">
        <v>0</v>
      </c>
      <c r="C3089" s="12">
        <v>15182.5</v>
      </c>
    </row>
    <row r="3090">
      <c r="A3090" s="12">
        <v>1</v>
      </c>
      <c r="B3090" s="12">
        <v>0</v>
      </c>
      <c r="C3090" s="12">
        <v>15187.5</v>
      </c>
    </row>
    <row r="3091">
      <c r="A3091" s="12">
        <v>0</v>
      </c>
      <c r="B3091" s="12">
        <v>0</v>
      </c>
      <c r="C3091" s="12">
        <v>15192.5</v>
      </c>
    </row>
    <row r="3092">
      <c r="A3092" s="12">
        <v>1.6799999999999999</v>
      </c>
      <c r="B3092" s="12">
        <v>0</v>
      </c>
      <c r="C3092" s="12">
        <v>15197.5</v>
      </c>
    </row>
    <row r="3093">
      <c r="A3093" s="12">
        <v>0</v>
      </c>
      <c r="B3093" s="12">
        <v>2</v>
      </c>
      <c r="C3093" s="12">
        <v>15202.5</v>
      </c>
    </row>
    <row r="3094">
      <c r="A3094" s="12">
        <v>0.16</v>
      </c>
      <c r="B3094" s="12">
        <v>1</v>
      </c>
      <c r="C3094" s="12">
        <v>15207.5</v>
      </c>
    </row>
    <row r="3095">
      <c r="A3095" s="12">
        <v>0</v>
      </c>
      <c r="B3095" s="12">
        <v>1</v>
      </c>
      <c r="C3095" s="12">
        <v>15212.5</v>
      </c>
    </row>
    <row r="3096">
      <c r="A3096" s="12">
        <v>0</v>
      </c>
      <c r="B3096" s="12">
        <v>0</v>
      </c>
      <c r="C3096" s="12">
        <v>15217.5</v>
      </c>
    </row>
    <row r="3097">
      <c r="A3097" s="12">
        <v>0</v>
      </c>
      <c r="B3097" s="12">
        <v>1</v>
      </c>
      <c r="C3097" s="12">
        <v>15222.5</v>
      </c>
    </row>
    <row r="3098">
      <c r="A3098" s="12">
        <v>0</v>
      </c>
      <c r="B3098" s="12">
        <v>0</v>
      </c>
      <c r="C3098" s="12">
        <v>15227.5</v>
      </c>
    </row>
    <row r="3099">
      <c r="A3099" s="12">
        <v>0</v>
      </c>
      <c r="B3099" s="12">
        <v>1</v>
      </c>
      <c r="C3099" s="12">
        <v>15232.5</v>
      </c>
    </row>
    <row r="3100">
      <c r="A3100" s="12">
        <v>0</v>
      </c>
      <c r="B3100" s="12">
        <v>0</v>
      </c>
      <c r="C3100" s="12">
        <v>15237.5</v>
      </c>
    </row>
    <row r="3101">
      <c r="A3101" s="12">
        <v>0</v>
      </c>
      <c r="B3101" s="12">
        <v>0.52000000000000002</v>
      </c>
      <c r="C3101" s="12">
        <v>15242.5</v>
      </c>
    </row>
    <row r="3102">
      <c r="A3102" s="12">
        <v>0</v>
      </c>
      <c r="B3102" s="12">
        <v>0</v>
      </c>
      <c r="C3102" s="12">
        <v>15247.5</v>
      </c>
    </row>
    <row r="3103">
      <c r="A3103" s="12">
        <v>0</v>
      </c>
      <c r="B3103" s="12">
        <v>0</v>
      </c>
      <c r="C3103" s="12">
        <v>15252.5</v>
      </c>
    </row>
    <row r="3104">
      <c r="A3104" s="12">
        <v>0</v>
      </c>
      <c r="B3104" s="12">
        <v>0</v>
      </c>
      <c r="C3104" s="12">
        <v>15257.5</v>
      </c>
    </row>
    <row r="3105">
      <c r="A3105" s="12">
        <v>0</v>
      </c>
      <c r="B3105" s="12">
        <v>1</v>
      </c>
      <c r="C3105" s="12">
        <v>15262.5</v>
      </c>
    </row>
    <row r="3106">
      <c r="A3106" s="12">
        <v>0</v>
      </c>
      <c r="B3106" s="12">
        <v>0</v>
      </c>
      <c r="C3106" s="12">
        <v>15267.5</v>
      </c>
    </row>
    <row r="3107">
      <c r="A3107" s="12">
        <v>0</v>
      </c>
      <c r="B3107" s="12">
        <v>1</v>
      </c>
      <c r="C3107" s="12">
        <v>15272.5</v>
      </c>
    </row>
    <row r="3108">
      <c r="A3108" s="12">
        <v>0</v>
      </c>
      <c r="B3108" s="12">
        <v>0</v>
      </c>
      <c r="C3108" s="12">
        <v>15277.5</v>
      </c>
    </row>
    <row r="3109">
      <c r="A3109" s="12">
        <v>0</v>
      </c>
      <c r="B3109" s="12">
        <v>0</v>
      </c>
      <c r="C3109" s="12">
        <v>15282.5</v>
      </c>
    </row>
    <row r="3110">
      <c r="A3110" s="12">
        <v>1.7312000000000001</v>
      </c>
      <c r="B3110" s="12">
        <v>1</v>
      </c>
      <c r="C3110" s="12">
        <v>15287.5</v>
      </c>
    </row>
    <row r="3111">
      <c r="A3111" s="12">
        <v>0</v>
      </c>
      <c r="B3111" s="12">
        <v>1</v>
      </c>
      <c r="C3111" s="12">
        <v>15292.5</v>
      </c>
    </row>
    <row r="3112">
      <c r="A3112" s="12">
        <v>0</v>
      </c>
      <c r="B3112" s="12">
        <v>0</v>
      </c>
      <c r="C3112" s="12">
        <v>15297.5</v>
      </c>
    </row>
    <row r="3113">
      <c r="A3113" s="12">
        <v>0</v>
      </c>
      <c r="B3113" s="12">
        <v>1</v>
      </c>
      <c r="C3113" s="12">
        <v>15302.5</v>
      </c>
    </row>
    <row r="3114">
      <c r="A3114" s="12">
        <v>0</v>
      </c>
      <c r="B3114" s="12">
        <v>0</v>
      </c>
      <c r="C3114" s="12">
        <v>15307.5</v>
      </c>
    </row>
    <row r="3115">
      <c r="A3115" s="12">
        <v>0</v>
      </c>
      <c r="B3115" s="12">
        <v>1</v>
      </c>
      <c r="C3115" s="12">
        <v>15312.5</v>
      </c>
    </row>
    <row r="3116">
      <c r="A3116" s="12">
        <v>0</v>
      </c>
      <c r="B3116" s="12">
        <v>1.0800000000000001</v>
      </c>
      <c r="C3116" s="12">
        <v>15317.5</v>
      </c>
    </row>
    <row r="3117">
      <c r="A3117" s="12">
        <v>0</v>
      </c>
      <c r="B3117" s="12">
        <v>0</v>
      </c>
      <c r="C3117" s="12">
        <v>15322.5</v>
      </c>
    </row>
    <row r="3118">
      <c r="A3118" s="12">
        <v>0</v>
      </c>
      <c r="B3118" s="12">
        <v>0</v>
      </c>
      <c r="C3118" s="12">
        <v>15327.5</v>
      </c>
    </row>
    <row r="3119">
      <c r="A3119" s="12">
        <v>0</v>
      </c>
      <c r="B3119" s="12">
        <v>0</v>
      </c>
      <c r="C3119" s="12">
        <v>15332.5</v>
      </c>
    </row>
    <row r="3120">
      <c r="A3120" s="12">
        <v>0</v>
      </c>
      <c r="B3120" s="12">
        <v>0</v>
      </c>
      <c r="C3120" s="12">
        <v>15337.5</v>
      </c>
    </row>
    <row r="3121">
      <c r="A3121" s="12">
        <v>0</v>
      </c>
      <c r="B3121" s="12">
        <v>1</v>
      </c>
      <c r="C3121" s="12">
        <v>15342.5</v>
      </c>
    </row>
    <row r="3122">
      <c r="A3122" s="12">
        <v>0</v>
      </c>
      <c r="B3122" s="12">
        <v>0</v>
      </c>
      <c r="C3122" s="12">
        <v>15347.5</v>
      </c>
    </row>
    <row r="3123">
      <c r="A3123" s="12">
        <v>0</v>
      </c>
      <c r="B3123" s="12">
        <v>0</v>
      </c>
      <c r="C3123" s="12">
        <v>15352.5</v>
      </c>
    </row>
    <row r="3124">
      <c r="A3124" s="12">
        <v>1</v>
      </c>
      <c r="B3124" s="12">
        <v>0</v>
      </c>
      <c r="C3124" s="12">
        <v>15357.5</v>
      </c>
    </row>
    <row r="3125">
      <c r="A3125" s="12">
        <v>1</v>
      </c>
      <c r="B3125" s="12">
        <v>0</v>
      </c>
      <c r="C3125" s="12">
        <v>15362.5</v>
      </c>
    </row>
    <row r="3126">
      <c r="A3126" s="12">
        <v>0</v>
      </c>
      <c r="B3126" s="12">
        <v>0</v>
      </c>
      <c r="C3126" s="12">
        <v>15367.5</v>
      </c>
    </row>
    <row r="3127">
      <c r="A3127" s="12">
        <v>0</v>
      </c>
      <c r="B3127" s="12">
        <v>0</v>
      </c>
      <c r="C3127" s="12">
        <v>15372.5</v>
      </c>
    </row>
    <row r="3128">
      <c r="A3128" s="12">
        <v>0</v>
      </c>
      <c r="B3128" s="12">
        <v>1</v>
      </c>
      <c r="C3128" s="12">
        <v>15377.5</v>
      </c>
    </row>
    <row r="3129">
      <c r="A3129" s="12">
        <v>0</v>
      </c>
      <c r="B3129" s="12">
        <v>0</v>
      </c>
      <c r="C3129" s="12">
        <v>15382.5</v>
      </c>
    </row>
    <row r="3130">
      <c r="A3130" s="12">
        <v>0</v>
      </c>
      <c r="B3130" s="12">
        <v>0</v>
      </c>
      <c r="C3130" s="12">
        <v>15387.5</v>
      </c>
    </row>
    <row r="3131">
      <c r="A3131" s="12">
        <v>0</v>
      </c>
      <c r="B3131" s="12">
        <v>0</v>
      </c>
      <c r="C3131" s="12">
        <v>15392.5</v>
      </c>
    </row>
    <row r="3132">
      <c r="A3132" s="12">
        <v>0</v>
      </c>
      <c r="B3132" s="12">
        <v>1</v>
      </c>
      <c r="C3132" s="12">
        <v>15397.5</v>
      </c>
    </row>
    <row r="3133">
      <c r="A3133" s="12">
        <v>0</v>
      </c>
      <c r="B3133" s="12">
        <v>0</v>
      </c>
      <c r="C3133" s="12">
        <v>15402.5</v>
      </c>
    </row>
    <row r="3134">
      <c r="A3134" s="12">
        <v>0</v>
      </c>
      <c r="B3134" s="12">
        <v>2</v>
      </c>
      <c r="C3134" s="12">
        <v>15407.5</v>
      </c>
    </row>
    <row r="3135">
      <c r="A3135" s="12">
        <v>0.47999999999999998</v>
      </c>
      <c r="B3135" s="12">
        <v>1</v>
      </c>
      <c r="C3135" s="12">
        <v>15412.5</v>
      </c>
    </row>
    <row r="3136">
      <c r="A3136" s="12">
        <v>0</v>
      </c>
      <c r="B3136" s="12">
        <v>0</v>
      </c>
      <c r="C3136" s="12">
        <v>15417.5</v>
      </c>
    </row>
    <row r="3137">
      <c r="A3137" s="12">
        <v>0</v>
      </c>
      <c r="B3137" s="12">
        <v>0.95999999999999996</v>
      </c>
      <c r="C3137" s="12">
        <v>15422.5</v>
      </c>
    </row>
    <row r="3138">
      <c r="A3138" s="12">
        <v>0.076799999999999993</v>
      </c>
      <c r="B3138" s="12">
        <v>0</v>
      </c>
      <c r="C3138" s="12">
        <v>15427.5</v>
      </c>
    </row>
    <row r="3139">
      <c r="A3139" s="12">
        <v>0</v>
      </c>
      <c r="B3139" s="12">
        <v>1</v>
      </c>
      <c r="C3139" s="12">
        <v>15432.5</v>
      </c>
    </row>
    <row r="3140">
      <c r="A3140" s="12">
        <v>0</v>
      </c>
      <c r="B3140" s="12">
        <v>0</v>
      </c>
      <c r="C3140" s="12">
        <v>15437.5</v>
      </c>
    </row>
    <row r="3141">
      <c r="A3141" s="12">
        <v>0</v>
      </c>
      <c r="B3141" s="12">
        <v>2</v>
      </c>
      <c r="C3141" s="12">
        <v>15442.5</v>
      </c>
    </row>
    <row r="3142">
      <c r="A3142" s="12">
        <v>0</v>
      </c>
      <c r="B3142" s="12">
        <v>0</v>
      </c>
      <c r="C3142" s="12">
        <v>15447.5</v>
      </c>
    </row>
    <row r="3143">
      <c r="A3143" s="12">
        <v>0</v>
      </c>
      <c r="B3143" s="12">
        <v>0</v>
      </c>
      <c r="C3143" s="12">
        <v>15452.5</v>
      </c>
    </row>
    <row r="3144">
      <c r="A3144" s="12">
        <v>0</v>
      </c>
      <c r="B3144" s="12">
        <v>0</v>
      </c>
      <c r="C3144" s="12">
        <v>15457.5</v>
      </c>
    </row>
    <row r="3145">
      <c r="A3145" s="12">
        <v>0</v>
      </c>
      <c r="B3145" s="12">
        <v>0</v>
      </c>
      <c r="C3145" s="12">
        <v>15462.5</v>
      </c>
    </row>
    <row r="3146">
      <c r="A3146" s="12">
        <v>0</v>
      </c>
      <c r="B3146" s="12">
        <v>0</v>
      </c>
      <c r="C3146" s="12">
        <v>15467.5</v>
      </c>
    </row>
    <row r="3147">
      <c r="A3147" s="12">
        <v>0</v>
      </c>
      <c r="B3147" s="12">
        <v>2</v>
      </c>
      <c r="C3147" s="12">
        <v>15472.5</v>
      </c>
    </row>
    <row r="3148">
      <c r="A3148" s="12">
        <v>0</v>
      </c>
      <c r="B3148" s="12">
        <v>0</v>
      </c>
      <c r="C3148" s="12">
        <v>15477.5</v>
      </c>
    </row>
    <row r="3149">
      <c r="A3149" s="12">
        <v>0</v>
      </c>
      <c r="B3149" s="12">
        <v>0</v>
      </c>
      <c r="C3149" s="12">
        <v>15482.5</v>
      </c>
    </row>
    <row r="3150">
      <c r="A3150" s="12">
        <v>0</v>
      </c>
      <c r="B3150" s="12">
        <v>0</v>
      </c>
      <c r="C3150" s="12">
        <v>15487.5</v>
      </c>
    </row>
    <row r="3151">
      <c r="A3151" s="12">
        <v>0</v>
      </c>
      <c r="B3151" s="12">
        <v>0</v>
      </c>
      <c r="C3151" s="12">
        <v>15492.5</v>
      </c>
    </row>
    <row r="3152">
      <c r="A3152" s="12">
        <v>0</v>
      </c>
      <c r="B3152" s="12">
        <v>0</v>
      </c>
      <c r="C3152" s="12">
        <v>15497.5</v>
      </c>
    </row>
    <row r="3153">
      <c r="A3153" s="12">
        <v>0</v>
      </c>
      <c r="B3153" s="12">
        <v>0</v>
      </c>
      <c r="C3153" s="12">
        <v>15502.5</v>
      </c>
    </row>
    <row r="3154">
      <c r="A3154" s="12">
        <v>0</v>
      </c>
      <c r="B3154" s="12">
        <v>0</v>
      </c>
      <c r="C3154" s="12">
        <v>15507.5</v>
      </c>
    </row>
    <row r="3155">
      <c r="A3155" s="12">
        <v>0.81120000000000003</v>
      </c>
      <c r="B3155" s="12">
        <v>1</v>
      </c>
      <c r="C3155" s="12">
        <v>15512.5</v>
      </c>
    </row>
    <row r="3156">
      <c r="A3156" s="12">
        <v>1</v>
      </c>
      <c r="B3156" s="12">
        <v>0</v>
      </c>
      <c r="C3156" s="12">
        <v>15517.5</v>
      </c>
    </row>
    <row r="3157">
      <c r="A3157" s="12">
        <v>1</v>
      </c>
      <c r="B3157" s="12">
        <v>0</v>
      </c>
      <c r="C3157" s="12">
        <v>15522.5</v>
      </c>
    </row>
    <row r="3158">
      <c r="A3158" s="12">
        <v>0</v>
      </c>
      <c r="B3158" s="12">
        <v>0</v>
      </c>
      <c r="C3158" s="12">
        <v>15527.5</v>
      </c>
    </row>
    <row r="3159">
      <c r="A3159" s="12">
        <v>0</v>
      </c>
      <c r="B3159" s="12">
        <v>0</v>
      </c>
      <c r="C3159" s="12">
        <v>15532.5</v>
      </c>
    </row>
    <row r="3160">
      <c r="A3160" s="12">
        <v>0</v>
      </c>
      <c r="B3160" s="12">
        <v>0</v>
      </c>
      <c r="C3160" s="12">
        <v>15537.5</v>
      </c>
    </row>
    <row r="3161">
      <c r="A3161" s="12">
        <v>1</v>
      </c>
      <c r="B3161" s="12">
        <v>1</v>
      </c>
      <c r="C3161" s="12">
        <v>15542.5</v>
      </c>
    </row>
    <row r="3162">
      <c r="A3162" s="12">
        <v>0</v>
      </c>
      <c r="B3162" s="12">
        <v>0.23999999999999999</v>
      </c>
      <c r="C3162" s="12">
        <v>15547.5</v>
      </c>
    </row>
    <row r="3163">
      <c r="A3163" s="12">
        <v>0</v>
      </c>
      <c r="B3163" s="12">
        <v>0</v>
      </c>
      <c r="C3163" s="12">
        <v>15552.5</v>
      </c>
    </row>
    <row r="3164">
      <c r="A3164" s="12">
        <v>1</v>
      </c>
      <c r="B3164" s="12">
        <v>0</v>
      </c>
      <c r="C3164" s="12">
        <v>15557.5</v>
      </c>
    </row>
    <row r="3165">
      <c r="A3165" s="12">
        <v>0</v>
      </c>
      <c r="B3165" s="12">
        <v>0</v>
      </c>
      <c r="C3165" s="12">
        <v>15562.5</v>
      </c>
    </row>
    <row r="3166">
      <c r="A3166" s="12">
        <v>0</v>
      </c>
      <c r="B3166" s="12">
        <v>0</v>
      </c>
      <c r="C3166" s="12">
        <v>15567.5</v>
      </c>
    </row>
    <row r="3167">
      <c r="A3167" s="12">
        <v>0</v>
      </c>
      <c r="B3167" s="12">
        <v>0</v>
      </c>
      <c r="C3167" s="12">
        <v>15572.5</v>
      </c>
    </row>
    <row r="3168">
      <c r="A3168" s="12">
        <v>0</v>
      </c>
      <c r="B3168" s="12">
        <v>0</v>
      </c>
      <c r="C3168" s="12">
        <v>15577.5</v>
      </c>
    </row>
    <row r="3169">
      <c r="A3169" s="12">
        <v>0.076799999999999993</v>
      </c>
      <c r="B3169" s="12">
        <v>0</v>
      </c>
      <c r="C3169" s="12">
        <v>15582.5</v>
      </c>
    </row>
    <row r="3170">
      <c r="A3170" s="12">
        <v>0</v>
      </c>
      <c r="B3170" s="12">
        <v>0</v>
      </c>
      <c r="C3170" s="12">
        <v>15587.5</v>
      </c>
    </row>
    <row r="3171">
      <c r="A3171" s="12">
        <v>1</v>
      </c>
      <c r="B3171" s="12">
        <v>1</v>
      </c>
      <c r="C3171" s="12">
        <v>15592.5</v>
      </c>
    </row>
    <row r="3172">
      <c r="A3172" s="12">
        <v>0</v>
      </c>
      <c r="B3172" s="12">
        <v>1</v>
      </c>
      <c r="C3172" s="12">
        <v>15597.5</v>
      </c>
    </row>
    <row r="3173">
      <c r="A3173" s="12">
        <v>0</v>
      </c>
      <c r="B3173" s="12">
        <v>0</v>
      </c>
      <c r="C3173" s="12">
        <v>15602.5</v>
      </c>
    </row>
    <row r="3174">
      <c r="A3174" s="12">
        <v>0</v>
      </c>
      <c r="B3174" s="12">
        <v>0.23999999999999999</v>
      </c>
      <c r="C3174" s="12">
        <v>15607.5</v>
      </c>
    </row>
    <row r="3175">
      <c r="A3175" s="12">
        <v>1</v>
      </c>
      <c r="B3175" s="12">
        <v>1</v>
      </c>
      <c r="C3175" s="12">
        <v>15612.5</v>
      </c>
    </row>
    <row r="3176">
      <c r="A3176" s="12">
        <v>0</v>
      </c>
      <c r="B3176" s="12">
        <v>0</v>
      </c>
      <c r="C3176" s="12">
        <v>15617.5</v>
      </c>
    </row>
    <row r="3177">
      <c r="A3177" s="12">
        <v>0</v>
      </c>
      <c r="B3177" s="12">
        <v>0</v>
      </c>
      <c r="C3177" s="12">
        <v>15622.5</v>
      </c>
    </row>
    <row r="3178">
      <c r="A3178" s="12">
        <v>0</v>
      </c>
      <c r="B3178" s="12">
        <v>0</v>
      </c>
      <c r="C3178" s="12">
        <v>15627.5</v>
      </c>
    </row>
    <row r="3179">
      <c r="A3179" s="12">
        <v>2</v>
      </c>
      <c r="B3179" s="12">
        <v>0</v>
      </c>
      <c r="C3179" s="12">
        <v>15632.5</v>
      </c>
    </row>
    <row r="3180">
      <c r="A3180" s="12">
        <v>0</v>
      </c>
      <c r="B3180" s="12">
        <v>0</v>
      </c>
      <c r="C3180" s="12">
        <v>15637.5</v>
      </c>
    </row>
    <row r="3181">
      <c r="A3181" s="12">
        <v>2</v>
      </c>
      <c r="B3181" s="12">
        <v>1</v>
      </c>
      <c r="C3181" s="12">
        <v>15642.5</v>
      </c>
    </row>
    <row r="3182">
      <c r="A3182" s="12">
        <v>0</v>
      </c>
      <c r="B3182" s="12">
        <v>0</v>
      </c>
      <c r="C3182" s="12">
        <v>15647.5</v>
      </c>
    </row>
    <row r="3183">
      <c r="A3183" s="12">
        <v>1</v>
      </c>
      <c r="B3183" s="12">
        <v>0</v>
      </c>
      <c r="C3183" s="12">
        <v>15652.5</v>
      </c>
    </row>
    <row r="3184">
      <c r="A3184" s="12">
        <v>0</v>
      </c>
      <c r="B3184" s="12">
        <v>0</v>
      </c>
      <c r="C3184" s="12">
        <v>15657.5</v>
      </c>
    </row>
    <row r="3185">
      <c r="A3185" s="12">
        <v>0</v>
      </c>
      <c r="B3185" s="12">
        <v>1</v>
      </c>
      <c r="C3185" s="12">
        <v>15662.5</v>
      </c>
    </row>
    <row r="3186">
      <c r="A3186" s="12">
        <v>1</v>
      </c>
      <c r="B3186" s="12">
        <v>0</v>
      </c>
      <c r="C3186" s="12">
        <v>15667.5</v>
      </c>
    </row>
    <row r="3187">
      <c r="A3187" s="12">
        <v>0.79039999999999999</v>
      </c>
      <c r="B3187" s="12">
        <v>0</v>
      </c>
      <c r="C3187" s="12">
        <v>15672.5</v>
      </c>
    </row>
    <row r="3188">
      <c r="A3188" s="12">
        <v>2</v>
      </c>
      <c r="B3188" s="12">
        <v>1</v>
      </c>
      <c r="C3188" s="12">
        <v>15677.5</v>
      </c>
    </row>
    <row r="3189">
      <c r="A3189" s="12">
        <v>0</v>
      </c>
      <c r="B3189" s="12">
        <v>1</v>
      </c>
      <c r="C3189" s="12">
        <v>15682.5</v>
      </c>
    </row>
    <row r="3190">
      <c r="A3190" s="12">
        <v>0</v>
      </c>
      <c r="B3190" s="12">
        <v>1.0800000000000001</v>
      </c>
      <c r="C3190" s="12">
        <v>15687.5</v>
      </c>
    </row>
    <row r="3191">
      <c r="A3191" s="12">
        <v>0</v>
      </c>
      <c r="B3191" s="12">
        <v>1.8799999999999999</v>
      </c>
      <c r="C3191" s="12">
        <v>15692.5</v>
      </c>
    </row>
    <row r="3192">
      <c r="A3192" s="12">
        <v>0</v>
      </c>
      <c r="B3192" s="12">
        <v>0.95999999999999996</v>
      </c>
      <c r="C3192" s="12">
        <v>15697.5</v>
      </c>
    </row>
    <row r="3193">
      <c r="A3193" s="12">
        <v>0</v>
      </c>
      <c r="B3193" s="12">
        <v>1</v>
      </c>
      <c r="C3193" s="12">
        <v>15702.5</v>
      </c>
    </row>
    <row r="3194">
      <c r="A3194" s="12">
        <v>0</v>
      </c>
      <c r="B3194" s="12">
        <v>0</v>
      </c>
      <c r="C3194" s="12">
        <v>15707.5</v>
      </c>
    </row>
    <row r="3195">
      <c r="A3195" s="12">
        <v>0</v>
      </c>
      <c r="B3195" s="12">
        <v>1</v>
      </c>
      <c r="C3195" s="12">
        <v>15712.5</v>
      </c>
    </row>
    <row r="3196">
      <c r="A3196" s="12">
        <v>1</v>
      </c>
      <c r="B3196" s="12">
        <v>1</v>
      </c>
      <c r="C3196" s="12">
        <v>15717.5</v>
      </c>
    </row>
    <row r="3197">
      <c r="A3197" s="12">
        <v>0.6976</v>
      </c>
      <c r="B3197" s="12">
        <v>0</v>
      </c>
      <c r="C3197" s="12">
        <v>15722.5</v>
      </c>
    </row>
    <row r="3198">
      <c r="A3198" s="12">
        <v>2</v>
      </c>
      <c r="B3198" s="12">
        <v>0</v>
      </c>
      <c r="C3198" s="12">
        <v>15727.5</v>
      </c>
    </row>
    <row r="3199">
      <c r="A3199" s="12">
        <v>0</v>
      </c>
      <c r="B3199" s="12">
        <v>0</v>
      </c>
      <c r="C3199" s="12">
        <v>15732.5</v>
      </c>
    </row>
    <row r="3200">
      <c r="A3200" s="12">
        <v>0</v>
      </c>
      <c r="B3200" s="12">
        <v>0</v>
      </c>
      <c r="C3200" s="12">
        <v>15737.5</v>
      </c>
    </row>
    <row r="3201">
      <c r="A3201" s="12">
        <v>0</v>
      </c>
      <c r="B3201" s="12">
        <v>0</v>
      </c>
      <c r="C3201" s="12">
        <v>15742.5</v>
      </c>
    </row>
    <row r="3202">
      <c r="A3202" s="12">
        <v>1</v>
      </c>
      <c r="B3202" s="12">
        <v>2</v>
      </c>
      <c r="C3202" s="12">
        <v>15747.5</v>
      </c>
    </row>
    <row r="3203">
      <c r="A3203" s="12">
        <v>0</v>
      </c>
      <c r="B3203" s="12">
        <v>1</v>
      </c>
      <c r="C3203" s="12">
        <v>15752.5</v>
      </c>
    </row>
    <row r="3204">
      <c r="A3204" s="12">
        <v>1</v>
      </c>
      <c r="B3204" s="12">
        <v>0</v>
      </c>
      <c r="C3204" s="12">
        <v>15757.5</v>
      </c>
    </row>
    <row r="3205">
      <c r="A3205" s="12">
        <v>0</v>
      </c>
      <c r="B3205" s="12">
        <v>0</v>
      </c>
      <c r="C3205" s="12">
        <v>15762.5</v>
      </c>
    </row>
    <row r="3206">
      <c r="A3206" s="12">
        <v>0</v>
      </c>
      <c r="B3206" s="12">
        <v>0</v>
      </c>
      <c r="C3206" s="12">
        <v>15767.5</v>
      </c>
    </row>
    <row r="3207">
      <c r="A3207" s="12">
        <v>1</v>
      </c>
      <c r="B3207" s="12">
        <v>0.44</v>
      </c>
      <c r="C3207" s="12">
        <v>15772.5</v>
      </c>
    </row>
    <row r="3208">
      <c r="A3208" s="12">
        <v>0</v>
      </c>
      <c r="B3208" s="12">
        <v>0</v>
      </c>
      <c r="C3208" s="12">
        <v>15777.5</v>
      </c>
    </row>
    <row r="3209">
      <c r="A3209" s="12">
        <v>1</v>
      </c>
      <c r="B3209" s="12">
        <v>0</v>
      </c>
      <c r="C3209" s="12">
        <v>15782.5</v>
      </c>
    </row>
    <row r="3210">
      <c r="A3210" s="12">
        <v>1</v>
      </c>
      <c r="B3210" s="12">
        <v>1</v>
      </c>
      <c r="C3210" s="12">
        <v>15787.5</v>
      </c>
    </row>
    <row r="3211">
      <c r="A3211" s="12">
        <v>0.076799999999999993</v>
      </c>
      <c r="B3211" s="12">
        <v>1</v>
      </c>
      <c r="C3211" s="12">
        <v>15792.5</v>
      </c>
    </row>
    <row r="3212">
      <c r="A3212" s="12">
        <v>0</v>
      </c>
      <c r="B3212" s="12">
        <v>0</v>
      </c>
      <c r="C3212" s="12">
        <v>15797.5</v>
      </c>
    </row>
    <row r="3213">
      <c r="A3213" s="12">
        <v>0</v>
      </c>
      <c r="B3213" s="12">
        <v>0</v>
      </c>
      <c r="C3213" s="12">
        <v>15802.5</v>
      </c>
    </row>
    <row r="3214">
      <c r="A3214" s="12">
        <v>0</v>
      </c>
      <c r="B3214" s="12">
        <v>0</v>
      </c>
      <c r="C3214" s="12">
        <v>15807.5</v>
      </c>
    </row>
    <row r="3215">
      <c r="A3215" s="12">
        <v>0</v>
      </c>
      <c r="B3215" s="12">
        <v>0</v>
      </c>
      <c r="C3215" s="12">
        <v>15812.5</v>
      </c>
    </row>
    <row r="3216">
      <c r="A3216" s="12">
        <v>1</v>
      </c>
      <c r="B3216" s="12">
        <v>0</v>
      </c>
      <c r="C3216" s="12">
        <v>15817.5</v>
      </c>
    </row>
    <row r="3217">
      <c r="A3217" s="12">
        <v>0</v>
      </c>
      <c r="B3217" s="12">
        <v>1</v>
      </c>
      <c r="C3217" s="12">
        <v>15822.5</v>
      </c>
    </row>
    <row r="3218">
      <c r="A3218" s="12">
        <v>0</v>
      </c>
      <c r="B3218" s="12">
        <v>1</v>
      </c>
      <c r="C3218" s="12">
        <v>15827.5</v>
      </c>
    </row>
    <row r="3219">
      <c r="A3219" s="12">
        <v>0</v>
      </c>
      <c r="B3219" s="12">
        <v>0</v>
      </c>
      <c r="C3219" s="12">
        <v>15832.5</v>
      </c>
    </row>
    <row r="3220">
      <c r="A3220" s="12">
        <v>0</v>
      </c>
      <c r="B3220" s="12">
        <v>0</v>
      </c>
      <c r="C3220" s="12">
        <v>15837.5</v>
      </c>
    </row>
    <row r="3221">
      <c r="A3221" s="12">
        <v>0</v>
      </c>
      <c r="B3221" s="12">
        <v>1</v>
      </c>
      <c r="C3221" s="12">
        <v>15842.5</v>
      </c>
    </row>
    <row r="3222">
      <c r="A3222" s="12">
        <v>0.028799999999999999</v>
      </c>
      <c r="B3222" s="12">
        <v>0.40000000000000002</v>
      </c>
      <c r="C3222" s="12">
        <v>15847.5</v>
      </c>
    </row>
    <row r="3223">
      <c r="A3223" s="12">
        <v>1.6048</v>
      </c>
      <c r="B3223" s="12">
        <v>1</v>
      </c>
      <c r="C3223" s="12">
        <v>15852.5</v>
      </c>
    </row>
    <row r="3224">
      <c r="A3224" s="12">
        <v>1</v>
      </c>
      <c r="B3224" s="12">
        <v>0</v>
      </c>
      <c r="C3224" s="12">
        <v>15857.5</v>
      </c>
    </row>
    <row r="3225">
      <c r="A3225" s="12">
        <v>1</v>
      </c>
      <c r="B3225" s="12">
        <v>0</v>
      </c>
      <c r="C3225" s="12">
        <v>15862.5</v>
      </c>
    </row>
    <row r="3226">
      <c r="A3226" s="12">
        <v>0</v>
      </c>
      <c r="B3226" s="12">
        <v>0</v>
      </c>
      <c r="C3226" s="12">
        <v>15867.5</v>
      </c>
    </row>
    <row r="3227">
      <c r="A3227" s="12">
        <v>0</v>
      </c>
      <c r="B3227" s="12">
        <v>0</v>
      </c>
      <c r="C3227" s="12">
        <v>15872.5</v>
      </c>
    </row>
    <row r="3228">
      <c r="A3228" s="12">
        <v>0</v>
      </c>
      <c r="B3228" s="12">
        <v>0</v>
      </c>
      <c r="C3228" s="12">
        <v>15877.5</v>
      </c>
    </row>
    <row r="3229">
      <c r="A3229" s="12">
        <v>0</v>
      </c>
      <c r="B3229" s="12">
        <v>0</v>
      </c>
      <c r="C3229" s="12">
        <v>15882.5</v>
      </c>
    </row>
    <row r="3230">
      <c r="A3230" s="12">
        <v>0</v>
      </c>
      <c r="B3230" s="12">
        <v>1</v>
      </c>
      <c r="C3230" s="12">
        <v>15887.5</v>
      </c>
    </row>
    <row r="3231">
      <c r="A3231" s="12">
        <v>0</v>
      </c>
      <c r="B3231" s="12">
        <v>0</v>
      </c>
      <c r="C3231" s="12">
        <v>15892.5</v>
      </c>
    </row>
    <row r="3232">
      <c r="A3232" s="12">
        <v>0</v>
      </c>
      <c r="B3232" s="12">
        <v>0</v>
      </c>
      <c r="C3232" s="12">
        <v>15897.5</v>
      </c>
    </row>
    <row r="3233">
      <c r="A3233" s="12">
        <v>0</v>
      </c>
      <c r="B3233" s="12">
        <v>0</v>
      </c>
      <c r="C3233" s="12">
        <v>15902.5</v>
      </c>
    </row>
    <row r="3234">
      <c r="A3234" s="12">
        <v>0</v>
      </c>
      <c r="B3234" s="12">
        <v>0.35999999999999999</v>
      </c>
      <c r="C3234" s="12">
        <v>15907.5</v>
      </c>
    </row>
    <row r="3235">
      <c r="A3235" s="12">
        <v>1</v>
      </c>
      <c r="B3235" s="12">
        <v>0</v>
      </c>
      <c r="C3235" s="12">
        <v>15912.5</v>
      </c>
    </row>
    <row r="3236">
      <c r="A3236" s="12">
        <v>0</v>
      </c>
      <c r="B3236" s="12">
        <v>0</v>
      </c>
      <c r="C3236" s="12">
        <v>15917.5</v>
      </c>
    </row>
    <row r="3237">
      <c r="A3237" s="12">
        <v>1</v>
      </c>
      <c r="B3237" s="12">
        <v>0</v>
      </c>
      <c r="C3237" s="12">
        <v>15922.5</v>
      </c>
    </row>
    <row r="3238">
      <c r="A3238" s="12">
        <v>0</v>
      </c>
      <c r="B3238" s="12">
        <v>0</v>
      </c>
      <c r="C3238" s="12">
        <v>15927.5</v>
      </c>
    </row>
    <row r="3239">
      <c r="A3239" s="12">
        <v>0</v>
      </c>
      <c r="B3239" s="12">
        <v>0</v>
      </c>
      <c r="C3239" s="12">
        <v>15932.5</v>
      </c>
    </row>
    <row r="3240">
      <c r="A3240" s="12">
        <v>1</v>
      </c>
      <c r="B3240" s="12">
        <v>1</v>
      </c>
      <c r="C3240" s="12">
        <v>15937.5</v>
      </c>
    </row>
    <row r="3241">
      <c r="A3241" s="12">
        <v>0</v>
      </c>
      <c r="B3241" s="12">
        <v>0</v>
      </c>
      <c r="C3241" s="12">
        <v>15942.5</v>
      </c>
    </row>
    <row r="3242">
      <c r="A3242" s="12">
        <v>0</v>
      </c>
      <c r="B3242" s="12">
        <v>0</v>
      </c>
      <c r="C3242" s="12">
        <v>15947.5</v>
      </c>
    </row>
    <row r="3243">
      <c r="A3243" s="12">
        <v>0</v>
      </c>
      <c r="B3243" s="12">
        <v>0</v>
      </c>
      <c r="C3243" s="12">
        <v>15952.5</v>
      </c>
    </row>
    <row r="3244">
      <c r="A3244" s="12">
        <v>0.99360000000000004</v>
      </c>
      <c r="B3244" s="12">
        <v>0</v>
      </c>
      <c r="C3244" s="12">
        <v>15957.5</v>
      </c>
    </row>
    <row r="3245">
      <c r="A3245" s="12">
        <v>0</v>
      </c>
      <c r="B3245" s="12">
        <v>0</v>
      </c>
      <c r="C3245" s="12">
        <v>15962.5</v>
      </c>
    </row>
    <row r="3246">
      <c r="A3246" s="12">
        <v>0</v>
      </c>
      <c r="B3246" s="12">
        <v>0</v>
      </c>
      <c r="C3246" s="12">
        <v>15967.5</v>
      </c>
    </row>
    <row r="3247">
      <c r="A3247" s="12">
        <v>0</v>
      </c>
      <c r="B3247" s="12">
        <v>0</v>
      </c>
      <c r="C3247" s="12">
        <v>15972.5</v>
      </c>
    </row>
    <row r="3248">
      <c r="A3248" s="12">
        <v>1.9696</v>
      </c>
      <c r="B3248" s="12">
        <v>0</v>
      </c>
      <c r="C3248" s="12">
        <v>15977.5</v>
      </c>
    </row>
    <row r="3249">
      <c r="A3249" s="12">
        <v>0</v>
      </c>
      <c r="B3249" s="12">
        <v>1</v>
      </c>
      <c r="C3249" s="12">
        <v>15982.5</v>
      </c>
    </row>
    <row r="3250">
      <c r="A3250" s="12">
        <v>0</v>
      </c>
      <c r="B3250" s="12">
        <v>0</v>
      </c>
      <c r="C3250" s="12">
        <v>15987.5</v>
      </c>
    </row>
    <row r="3251">
      <c r="A3251" s="12">
        <v>0.78400000000000003</v>
      </c>
      <c r="B3251" s="12">
        <v>1</v>
      </c>
      <c r="C3251" s="12">
        <v>15992.5</v>
      </c>
    </row>
    <row r="3252">
      <c r="A3252" s="12">
        <v>0</v>
      </c>
      <c r="B3252" s="12">
        <v>0</v>
      </c>
      <c r="C3252" s="12">
        <v>15997.5</v>
      </c>
    </row>
    <row r="3253">
      <c r="A3253" s="12">
        <v>0</v>
      </c>
      <c r="B3253" s="12">
        <v>0</v>
      </c>
      <c r="C3253" s="12">
        <v>16002.5</v>
      </c>
    </row>
    <row r="3254">
      <c r="A3254" s="12">
        <v>0</v>
      </c>
      <c r="B3254" s="12">
        <v>0</v>
      </c>
      <c r="C3254" s="12">
        <v>16007.5</v>
      </c>
    </row>
    <row r="3255">
      <c r="A3255" s="12">
        <v>0</v>
      </c>
      <c r="B3255" s="12">
        <v>0</v>
      </c>
      <c r="C3255" s="12">
        <v>16012.5</v>
      </c>
    </row>
    <row r="3256">
      <c r="A3256" s="12">
        <v>0</v>
      </c>
      <c r="B3256" s="12">
        <v>0</v>
      </c>
      <c r="C3256" s="12">
        <v>16017.5</v>
      </c>
    </row>
    <row r="3257">
      <c r="A3257" s="12">
        <v>0</v>
      </c>
      <c r="B3257" s="12">
        <v>0</v>
      </c>
      <c r="C3257" s="12">
        <v>16022.5</v>
      </c>
    </row>
    <row r="3258">
      <c r="A3258" s="12">
        <v>0</v>
      </c>
      <c r="B3258" s="12">
        <v>0</v>
      </c>
      <c r="C3258" s="12">
        <v>16027.5</v>
      </c>
    </row>
    <row r="3259">
      <c r="A3259" s="12">
        <v>0</v>
      </c>
      <c r="B3259" s="12">
        <v>0</v>
      </c>
      <c r="C3259" s="12">
        <v>16032.5</v>
      </c>
    </row>
    <row r="3260">
      <c r="A3260" s="12">
        <v>0</v>
      </c>
      <c r="B3260" s="12">
        <v>0</v>
      </c>
      <c r="C3260" s="12">
        <v>16037.5</v>
      </c>
    </row>
    <row r="3261">
      <c r="A3261" s="12">
        <v>0</v>
      </c>
      <c r="B3261" s="12">
        <v>0</v>
      </c>
      <c r="C3261" s="12">
        <v>16042.5</v>
      </c>
    </row>
    <row r="3262">
      <c r="A3262" s="12">
        <v>0</v>
      </c>
      <c r="B3262" s="12">
        <v>0</v>
      </c>
      <c r="C3262" s="12">
        <v>16047.5</v>
      </c>
    </row>
    <row r="3263">
      <c r="A3263" s="12">
        <v>0</v>
      </c>
      <c r="B3263" s="12">
        <v>0</v>
      </c>
      <c r="C3263" s="12">
        <v>16052.5</v>
      </c>
    </row>
    <row r="3264">
      <c r="A3264" s="12">
        <v>1</v>
      </c>
      <c r="B3264" s="12">
        <v>0</v>
      </c>
      <c r="C3264" s="12">
        <v>16057.5</v>
      </c>
    </row>
    <row r="3265">
      <c r="A3265" s="12">
        <v>0</v>
      </c>
      <c r="B3265" s="12">
        <v>0</v>
      </c>
      <c r="C3265" s="12">
        <v>16062.5</v>
      </c>
    </row>
    <row r="3266">
      <c r="A3266" s="12">
        <v>0</v>
      </c>
      <c r="B3266" s="12">
        <v>0</v>
      </c>
      <c r="C3266" s="12">
        <v>16067.5</v>
      </c>
    </row>
    <row r="3267">
      <c r="A3267" s="12">
        <v>0</v>
      </c>
      <c r="B3267" s="12">
        <v>1</v>
      </c>
      <c r="C3267" s="12">
        <v>16072.5</v>
      </c>
    </row>
    <row r="3268">
      <c r="A3268" s="12">
        <v>0</v>
      </c>
      <c r="B3268" s="12">
        <v>0</v>
      </c>
      <c r="C3268" s="12">
        <v>16077.5</v>
      </c>
    </row>
    <row r="3269">
      <c r="A3269" s="12">
        <v>0</v>
      </c>
      <c r="B3269" s="12">
        <v>0</v>
      </c>
      <c r="C3269" s="12">
        <v>16082.5</v>
      </c>
    </row>
    <row r="3270">
      <c r="A3270" s="12">
        <v>0</v>
      </c>
      <c r="B3270" s="12">
        <v>0</v>
      </c>
      <c r="C3270" s="12">
        <v>16087.5</v>
      </c>
    </row>
    <row r="3271">
      <c r="A3271" s="12">
        <v>0</v>
      </c>
      <c r="B3271" s="12">
        <v>0</v>
      </c>
      <c r="C3271" s="12">
        <v>16092.5</v>
      </c>
    </row>
    <row r="3272">
      <c r="A3272" s="12">
        <v>0</v>
      </c>
      <c r="B3272" s="12">
        <v>0</v>
      </c>
      <c r="C3272" s="12">
        <v>16097.5</v>
      </c>
    </row>
    <row r="3273">
      <c r="A3273" s="12">
        <v>0</v>
      </c>
      <c r="B3273" s="12">
        <v>0</v>
      </c>
      <c r="C3273" s="12">
        <v>16102.5</v>
      </c>
    </row>
    <row r="3274">
      <c r="A3274" s="12">
        <v>0</v>
      </c>
      <c r="B3274" s="12">
        <v>0</v>
      </c>
      <c r="C3274" s="12">
        <v>16107.5</v>
      </c>
    </row>
    <row r="3275">
      <c r="A3275" s="12">
        <v>0.1744</v>
      </c>
      <c r="B3275" s="12">
        <v>0</v>
      </c>
      <c r="C3275" s="12">
        <v>16112.5</v>
      </c>
    </row>
    <row r="3276">
      <c r="A3276" s="12">
        <v>0</v>
      </c>
      <c r="B3276" s="12">
        <v>0</v>
      </c>
      <c r="C3276" s="12">
        <v>16117.5</v>
      </c>
    </row>
    <row r="3277">
      <c r="A3277" s="12">
        <v>0</v>
      </c>
      <c r="B3277" s="12">
        <v>0</v>
      </c>
      <c r="C3277" s="12">
        <v>16122.5</v>
      </c>
    </row>
    <row r="3278">
      <c r="A3278" s="12">
        <v>0.88959999999999995</v>
      </c>
      <c r="B3278" s="12">
        <v>0</v>
      </c>
      <c r="C3278" s="12">
        <v>16127.5</v>
      </c>
    </row>
    <row r="3279">
      <c r="A3279" s="12">
        <v>0</v>
      </c>
      <c r="B3279" s="12">
        <v>0</v>
      </c>
      <c r="C3279" s="12">
        <v>16132.5</v>
      </c>
    </row>
    <row r="3280">
      <c r="A3280" s="12">
        <v>2</v>
      </c>
      <c r="B3280" s="12">
        <v>0</v>
      </c>
      <c r="C3280" s="12">
        <v>16137.5</v>
      </c>
    </row>
    <row r="3281">
      <c r="A3281" s="12">
        <v>0</v>
      </c>
      <c r="B3281" s="12">
        <v>0</v>
      </c>
      <c r="C3281" s="12">
        <v>16142.5</v>
      </c>
    </row>
    <row r="3282">
      <c r="A3282" s="12">
        <v>1</v>
      </c>
      <c r="B3282" s="12">
        <v>0</v>
      </c>
      <c r="C3282" s="12">
        <v>16147.5</v>
      </c>
    </row>
    <row r="3283">
      <c r="A3283" s="12">
        <v>1</v>
      </c>
      <c r="B3283" s="12">
        <v>0</v>
      </c>
      <c r="C3283" s="12">
        <v>16152.5</v>
      </c>
    </row>
    <row r="3284">
      <c r="A3284" s="12">
        <v>0</v>
      </c>
      <c r="B3284" s="12">
        <v>0</v>
      </c>
      <c r="C3284" s="12">
        <v>16157.5</v>
      </c>
    </row>
    <row r="3285">
      <c r="A3285" s="12">
        <v>1</v>
      </c>
      <c r="B3285" s="12">
        <v>1</v>
      </c>
      <c r="C3285" s="12">
        <v>16162.5</v>
      </c>
    </row>
    <row r="3286">
      <c r="A3286" s="12">
        <v>0</v>
      </c>
      <c r="B3286" s="12">
        <v>0</v>
      </c>
      <c r="C3286" s="12">
        <v>16167.5</v>
      </c>
    </row>
    <row r="3287">
      <c r="A3287" s="12">
        <v>0</v>
      </c>
      <c r="B3287" s="12">
        <v>0</v>
      </c>
      <c r="C3287" s="12">
        <v>16172.5</v>
      </c>
    </row>
    <row r="3288">
      <c r="A3288" s="12">
        <v>0</v>
      </c>
      <c r="B3288" s="12">
        <v>1</v>
      </c>
      <c r="C3288" s="12">
        <v>16177.5</v>
      </c>
    </row>
    <row r="3289">
      <c r="A3289" s="12">
        <v>0</v>
      </c>
      <c r="B3289" s="12">
        <v>0</v>
      </c>
      <c r="C3289" s="12">
        <v>16182.5</v>
      </c>
    </row>
    <row r="3290">
      <c r="A3290" s="12">
        <v>0</v>
      </c>
      <c r="B3290" s="12">
        <v>1</v>
      </c>
      <c r="C3290" s="12">
        <v>16187.5</v>
      </c>
    </row>
    <row r="3291">
      <c r="A3291" s="12">
        <v>0</v>
      </c>
      <c r="B3291" s="12">
        <v>0</v>
      </c>
      <c r="C3291" s="12">
        <v>16192.5</v>
      </c>
    </row>
    <row r="3292">
      <c r="A3292" s="12">
        <v>0</v>
      </c>
      <c r="B3292" s="12">
        <v>0</v>
      </c>
      <c r="C3292" s="12">
        <v>16197.5</v>
      </c>
    </row>
    <row r="3293">
      <c r="A3293" s="12">
        <v>0</v>
      </c>
      <c r="B3293" s="12">
        <v>0</v>
      </c>
      <c r="C3293" s="12">
        <v>16202.5</v>
      </c>
    </row>
    <row r="3294">
      <c r="A3294" s="12">
        <v>0.70879999999999999</v>
      </c>
      <c r="B3294" s="12">
        <v>1</v>
      </c>
      <c r="C3294" s="12">
        <v>16207.5</v>
      </c>
    </row>
    <row r="3295">
      <c r="A3295" s="12">
        <v>0</v>
      </c>
      <c r="B3295" s="12">
        <v>0.1472</v>
      </c>
      <c r="C3295" s="12">
        <v>16212.5</v>
      </c>
    </row>
    <row r="3296">
      <c r="A3296" s="12">
        <v>0</v>
      </c>
      <c r="B3296" s="12">
        <v>0</v>
      </c>
      <c r="C3296" s="12">
        <v>16217.5</v>
      </c>
    </row>
    <row r="3297">
      <c r="A3297" s="12">
        <v>0</v>
      </c>
      <c r="B3297" s="12">
        <v>0</v>
      </c>
      <c r="C3297" s="12">
        <v>16222.5</v>
      </c>
    </row>
    <row r="3298">
      <c r="A3298" s="12">
        <v>0</v>
      </c>
      <c r="B3298" s="12">
        <v>0</v>
      </c>
      <c r="C3298" s="12">
        <v>16227.5</v>
      </c>
    </row>
    <row r="3299">
      <c r="A3299" s="12">
        <v>1</v>
      </c>
      <c r="B3299" s="12">
        <v>0</v>
      </c>
      <c r="C3299" s="12">
        <v>16232.5</v>
      </c>
    </row>
    <row r="3300">
      <c r="A3300" s="12">
        <v>1</v>
      </c>
      <c r="B3300" s="12">
        <v>0</v>
      </c>
      <c r="C3300" s="12">
        <v>16237.5</v>
      </c>
    </row>
    <row r="3301">
      <c r="A3301" s="12">
        <v>1</v>
      </c>
      <c r="B3301" s="12">
        <v>0</v>
      </c>
      <c r="C3301" s="12">
        <v>16242.5</v>
      </c>
    </row>
    <row r="3302">
      <c r="A3302" s="12">
        <v>0</v>
      </c>
      <c r="B3302" s="12">
        <v>0</v>
      </c>
      <c r="C3302" s="12">
        <v>16247.5</v>
      </c>
    </row>
    <row r="3303">
      <c r="A3303" s="12">
        <v>1</v>
      </c>
      <c r="B3303" s="12">
        <v>0</v>
      </c>
      <c r="C3303" s="12">
        <v>16252.5</v>
      </c>
    </row>
    <row r="3304">
      <c r="A3304" s="12">
        <v>1</v>
      </c>
      <c r="B3304" s="12">
        <v>0</v>
      </c>
      <c r="C3304" s="12">
        <v>16257.5</v>
      </c>
    </row>
    <row r="3305">
      <c r="A3305" s="12">
        <v>0</v>
      </c>
      <c r="B3305" s="12">
        <v>0</v>
      </c>
      <c r="C3305" s="12">
        <v>16262.5</v>
      </c>
    </row>
    <row r="3306">
      <c r="A3306" s="12">
        <v>0</v>
      </c>
      <c r="B3306" s="12">
        <v>0</v>
      </c>
      <c r="C3306" s="12">
        <v>16267.5</v>
      </c>
    </row>
    <row r="3307">
      <c r="A3307" s="12">
        <v>1</v>
      </c>
      <c r="B3307" s="12">
        <v>0</v>
      </c>
      <c r="C3307" s="12">
        <v>16272.5</v>
      </c>
    </row>
    <row r="3308">
      <c r="A3308" s="12">
        <v>0</v>
      </c>
      <c r="B3308" s="12">
        <v>0</v>
      </c>
      <c r="C3308" s="12">
        <v>16277.5</v>
      </c>
    </row>
    <row r="3309">
      <c r="A3309" s="12">
        <v>0</v>
      </c>
      <c r="B3309" s="12">
        <v>0</v>
      </c>
      <c r="C3309" s="12">
        <v>16282.5</v>
      </c>
    </row>
    <row r="3310">
      <c r="A3310" s="12">
        <v>0</v>
      </c>
      <c r="B3310" s="12">
        <v>1</v>
      </c>
      <c r="C3310" s="12">
        <v>16287.5</v>
      </c>
    </row>
    <row r="3311">
      <c r="A3311" s="12">
        <v>1</v>
      </c>
      <c r="B3311" s="12">
        <v>0</v>
      </c>
      <c r="C3311" s="12">
        <v>16292.5</v>
      </c>
    </row>
    <row r="3312">
      <c r="A3312" s="12">
        <v>0</v>
      </c>
      <c r="B3312" s="12">
        <v>0</v>
      </c>
      <c r="C3312" s="12">
        <v>16297.5</v>
      </c>
    </row>
    <row r="3313">
      <c r="A3313" s="12">
        <v>0</v>
      </c>
      <c r="B3313" s="12">
        <v>0</v>
      </c>
      <c r="C3313" s="12">
        <v>16302.5</v>
      </c>
    </row>
    <row r="3314">
      <c r="A3314" s="12">
        <v>0</v>
      </c>
      <c r="B3314" s="12">
        <v>0.64000000000000001</v>
      </c>
      <c r="C3314" s="12">
        <v>16307.5</v>
      </c>
    </row>
    <row r="3315">
      <c r="A3315" s="12">
        <v>1</v>
      </c>
      <c r="B3315" s="12">
        <v>0</v>
      </c>
      <c r="C3315" s="12">
        <v>16312.5</v>
      </c>
    </row>
    <row r="3316">
      <c r="A3316" s="12">
        <v>0</v>
      </c>
      <c r="B3316" s="12">
        <v>0</v>
      </c>
      <c r="C3316" s="12">
        <v>16317.5</v>
      </c>
    </row>
    <row r="3317">
      <c r="A3317" s="12">
        <v>1</v>
      </c>
      <c r="B3317" s="12">
        <v>0</v>
      </c>
      <c r="C3317" s="12">
        <v>16322.5</v>
      </c>
    </row>
    <row r="3318">
      <c r="A3318" s="12">
        <v>0</v>
      </c>
      <c r="B3318" s="12">
        <v>0</v>
      </c>
      <c r="C3318" s="12">
        <v>16327.5</v>
      </c>
    </row>
    <row r="3319">
      <c r="A3319" s="12">
        <v>0</v>
      </c>
      <c r="B3319" s="12">
        <v>0</v>
      </c>
      <c r="C3319" s="12">
        <v>16332.5</v>
      </c>
    </row>
    <row r="3320">
      <c r="A3320" s="12">
        <v>0</v>
      </c>
      <c r="B3320" s="12">
        <v>0</v>
      </c>
      <c r="C3320" s="12">
        <v>16337.5</v>
      </c>
    </row>
    <row r="3321">
      <c r="A3321" s="12">
        <v>1</v>
      </c>
      <c r="B3321" s="12">
        <v>0</v>
      </c>
      <c r="C3321" s="12">
        <v>16342.5</v>
      </c>
    </row>
    <row r="3322">
      <c r="A3322" s="12">
        <v>0</v>
      </c>
      <c r="B3322" s="12">
        <v>0</v>
      </c>
      <c r="C3322" s="12">
        <v>16347.5</v>
      </c>
    </row>
    <row r="3323">
      <c r="A3323" s="12">
        <v>0</v>
      </c>
      <c r="B3323" s="12">
        <v>0</v>
      </c>
      <c r="C3323" s="12">
        <v>16352.5</v>
      </c>
    </row>
    <row r="3324">
      <c r="A3324" s="12">
        <v>0</v>
      </c>
      <c r="B3324" s="12">
        <v>0</v>
      </c>
      <c r="C3324" s="12">
        <v>16357.5</v>
      </c>
    </row>
    <row r="3325">
      <c r="A3325" s="12">
        <v>1</v>
      </c>
      <c r="B3325" s="12">
        <v>0</v>
      </c>
      <c r="C3325" s="12">
        <v>16362.5</v>
      </c>
    </row>
    <row r="3326">
      <c r="A3326" s="12">
        <v>0</v>
      </c>
      <c r="B3326" s="12">
        <v>0.68000000000000005</v>
      </c>
      <c r="C3326" s="12">
        <v>16367.5</v>
      </c>
    </row>
    <row r="3327">
      <c r="A3327" s="12">
        <v>0</v>
      </c>
      <c r="B3327" s="12">
        <v>0</v>
      </c>
      <c r="C3327" s="12">
        <v>16372.5</v>
      </c>
    </row>
    <row r="3328">
      <c r="A3328" s="12">
        <v>0</v>
      </c>
      <c r="B3328" s="12">
        <v>0</v>
      </c>
      <c r="C3328" s="12">
        <v>16377.5</v>
      </c>
    </row>
    <row r="3329">
      <c r="A3329" s="12">
        <v>0</v>
      </c>
      <c r="B3329" s="12">
        <v>0</v>
      </c>
      <c r="C3329" s="12">
        <v>16382.5</v>
      </c>
    </row>
    <row r="3330">
      <c r="A3330" s="12">
        <v>0</v>
      </c>
      <c r="B3330" s="12">
        <v>0</v>
      </c>
      <c r="C3330" s="12">
        <v>16387.5</v>
      </c>
    </row>
    <row r="3331">
      <c r="A3331" s="12">
        <v>0</v>
      </c>
      <c r="B3331" s="12">
        <v>0</v>
      </c>
      <c r="C3331" s="12">
        <v>16392.5</v>
      </c>
    </row>
    <row r="3332">
      <c r="A3332" s="12">
        <v>0</v>
      </c>
      <c r="B3332" s="12">
        <v>0</v>
      </c>
      <c r="C3332" s="12">
        <v>16397.5</v>
      </c>
    </row>
    <row r="3333">
      <c r="A3333" s="12">
        <v>0</v>
      </c>
      <c r="B3333" s="12">
        <v>0</v>
      </c>
      <c r="C3333" s="12">
        <v>16402.5</v>
      </c>
    </row>
    <row r="3334">
      <c r="A3334" s="12">
        <v>0</v>
      </c>
      <c r="B3334" s="12">
        <v>0</v>
      </c>
      <c r="C3334" s="12">
        <v>16407.5</v>
      </c>
    </row>
    <row r="3335">
      <c r="A3335" s="12">
        <v>0</v>
      </c>
      <c r="B3335" s="12">
        <v>0</v>
      </c>
      <c r="C3335" s="12">
        <v>16412.5</v>
      </c>
    </row>
    <row r="3336">
      <c r="A3336" s="12">
        <v>1</v>
      </c>
      <c r="B3336" s="12">
        <v>0</v>
      </c>
      <c r="C3336" s="12">
        <v>16417.5</v>
      </c>
    </row>
    <row r="3337">
      <c r="A3337" s="12">
        <v>0</v>
      </c>
      <c r="B3337" s="12">
        <v>0</v>
      </c>
      <c r="C3337" s="12">
        <v>16422.5</v>
      </c>
    </row>
    <row r="3338">
      <c r="A3338" s="12">
        <v>0</v>
      </c>
      <c r="B3338" s="12">
        <v>1</v>
      </c>
      <c r="C3338" s="12">
        <v>16427.5</v>
      </c>
    </row>
    <row r="3339">
      <c r="A3339" s="12">
        <v>1</v>
      </c>
      <c r="B3339" s="12">
        <v>0</v>
      </c>
      <c r="C3339" s="12">
        <v>16432.5</v>
      </c>
    </row>
    <row r="3340">
      <c r="A3340" s="12">
        <v>0</v>
      </c>
      <c r="B3340" s="12">
        <v>0</v>
      </c>
      <c r="C3340" s="12">
        <v>16437.5</v>
      </c>
    </row>
    <row r="3341">
      <c r="A3341" s="12">
        <v>0</v>
      </c>
      <c r="B3341" s="12">
        <v>0</v>
      </c>
      <c r="C3341" s="12">
        <v>16442.5</v>
      </c>
    </row>
    <row r="3342">
      <c r="A3342" s="12">
        <v>0</v>
      </c>
      <c r="B3342" s="12">
        <v>0</v>
      </c>
      <c r="C3342" s="12">
        <v>16447.5</v>
      </c>
    </row>
    <row r="3343">
      <c r="A3343" s="12">
        <v>0</v>
      </c>
      <c r="B3343" s="12">
        <v>0</v>
      </c>
      <c r="C3343" s="12">
        <v>16452.5</v>
      </c>
    </row>
    <row r="3344">
      <c r="A3344" s="12">
        <v>0</v>
      </c>
      <c r="B3344" s="12">
        <v>0</v>
      </c>
      <c r="C3344" s="12">
        <v>16457.5</v>
      </c>
    </row>
    <row r="3345">
      <c r="A3345" s="12">
        <v>0</v>
      </c>
      <c r="B3345" s="12">
        <v>0</v>
      </c>
      <c r="C3345" s="12">
        <v>16462.5</v>
      </c>
    </row>
    <row r="3346">
      <c r="A3346" s="12">
        <v>0</v>
      </c>
      <c r="B3346" s="12">
        <v>0</v>
      </c>
      <c r="C3346" s="12">
        <v>16467.5</v>
      </c>
    </row>
    <row r="3347">
      <c r="A3347" s="12">
        <v>0</v>
      </c>
      <c r="B3347" s="12">
        <v>0</v>
      </c>
      <c r="C3347" s="12">
        <v>16472.5</v>
      </c>
    </row>
    <row r="3348">
      <c r="A3348" s="12">
        <v>0</v>
      </c>
      <c r="B3348" s="12">
        <v>0</v>
      </c>
      <c r="C3348" s="12">
        <v>16477.5</v>
      </c>
    </row>
    <row r="3349">
      <c r="A3349" s="12">
        <v>0.91839999999999999</v>
      </c>
      <c r="B3349" s="12">
        <v>0</v>
      </c>
      <c r="C3349" s="12">
        <v>16482.5</v>
      </c>
    </row>
    <row r="3350">
      <c r="A3350" s="12">
        <v>0</v>
      </c>
      <c r="B3350" s="12">
        <v>0</v>
      </c>
      <c r="C3350" s="12">
        <v>16487.5</v>
      </c>
    </row>
    <row r="3351">
      <c r="A3351" s="12">
        <v>0</v>
      </c>
      <c r="B3351" s="12">
        <v>0</v>
      </c>
      <c r="C3351" s="12">
        <v>16492.5</v>
      </c>
    </row>
    <row r="3352">
      <c r="A3352" s="12">
        <v>0</v>
      </c>
      <c r="B3352" s="12">
        <v>0</v>
      </c>
      <c r="C3352" s="12">
        <v>16497.5</v>
      </c>
    </row>
    <row r="3353">
      <c r="A3353" s="12">
        <v>0</v>
      </c>
      <c r="B3353" s="12">
        <v>0</v>
      </c>
      <c r="C3353" s="12">
        <v>16502.5</v>
      </c>
    </row>
    <row r="3354">
      <c r="A3354" s="12">
        <v>0</v>
      </c>
      <c r="B3354" s="12">
        <v>0</v>
      </c>
      <c r="C3354" s="12">
        <v>16507.5</v>
      </c>
    </row>
    <row r="3355">
      <c r="A3355" s="12">
        <v>0</v>
      </c>
      <c r="B3355" s="12">
        <v>0</v>
      </c>
      <c r="C3355" s="12">
        <v>16512.5</v>
      </c>
    </row>
    <row r="3356">
      <c r="A3356" s="12">
        <v>0</v>
      </c>
      <c r="B3356" s="12">
        <v>0</v>
      </c>
      <c r="C3356" s="12">
        <v>16517.5</v>
      </c>
    </row>
    <row r="3357">
      <c r="A3357" s="12">
        <v>0</v>
      </c>
      <c r="B3357" s="12">
        <v>0</v>
      </c>
      <c r="C3357" s="12">
        <v>16522.5</v>
      </c>
    </row>
    <row r="3358">
      <c r="A3358" s="12">
        <v>1</v>
      </c>
      <c r="B3358" s="12">
        <v>0</v>
      </c>
      <c r="C3358" s="12">
        <v>16527.5</v>
      </c>
    </row>
    <row r="3359">
      <c r="A3359" s="12">
        <v>0</v>
      </c>
      <c r="B3359" s="12">
        <v>0</v>
      </c>
      <c r="C3359" s="12">
        <v>16532.5</v>
      </c>
    </row>
    <row r="3360">
      <c r="A3360" s="12">
        <v>0</v>
      </c>
      <c r="B3360" s="12">
        <v>0</v>
      </c>
      <c r="C3360" s="12">
        <v>16537.5</v>
      </c>
    </row>
    <row r="3361">
      <c r="A3361" s="12">
        <v>0</v>
      </c>
      <c r="B3361" s="12">
        <v>0.71999999999999997</v>
      </c>
      <c r="C3361" s="12">
        <v>16542.5</v>
      </c>
    </row>
    <row r="3362">
      <c r="A3362" s="12">
        <v>0</v>
      </c>
      <c r="B3362" s="12">
        <v>0</v>
      </c>
      <c r="C3362" s="12">
        <v>16547.5</v>
      </c>
    </row>
    <row r="3363">
      <c r="A3363" s="12">
        <v>0</v>
      </c>
      <c r="B3363" s="12">
        <v>0.12</v>
      </c>
      <c r="C3363" s="12">
        <v>16552.5</v>
      </c>
    </row>
    <row r="3364">
      <c r="A3364" s="12">
        <v>1</v>
      </c>
      <c r="B3364" s="12">
        <v>0</v>
      </c>
      <c r="C3364" s="12">
        <v>16557.5</v>
      </c>
    </row>
    <row r="3365">
      <c r="A3365" s="12">
        <v>0</v>
      </c>
      <c r="B3365" s="12">
        <v>0</v>
      </c>
      <c r="C3365" s="12">
        <v>16562.5</v>
      </c>
    </row>
    <row r="3366">
      <c r="A3366" s="12">
        <v>0</v>
      </c>
      <c r="B3366" s="12">
        <v>0</v>
      </c>
      <c r="C3366" s="12">
        <v>16567.5</v>
      </c>
    </row>
    <row r="3367">
      <c r="A3367" s="12">
        <v>0</v>
      </c>
      <c r="B3367" s="12">
        <v>1</v>
      </c>
      <c r="C3367" s="12">
        <v>16572.5</v>
      </c>
    </row>
    <row r="3368">
      <c r="A3368" s="12">
        <v>0</v>
      </c>
      <c r="B3368" s="12">
        <v>0</v>
      </c>
      <c r="C3368" s="12">
        <v>16577.5</v>
      </c>
    </row>
    <row r="3369">
      <c r="A3369" s="12">
        <v>0</v>
      </c>
      <c r="B3369" s="12">
        <v>0</v>
      </c>
      <c r="C3369" s="12">
        <v>16582.5</v>
      </c>
    </row>
    <row r="3370">
      <c r="A3370" s="12">
        <v>0</v>
      </c>
      <c r="B3370" s="12">
        <v>0</v>
      </c>
      <c r="C3370" s="12">
        <v>16587.5</v>
      </c>
    </row>
    <row r="3371">
      <c r="A3371" s="12">
        <v>0</v>
      </c>
      <c r="B3371" s="12">
        <v>0</v>
      </c>
      <c r="C3371" s="12">
        <v>16592.5</v>
      </c>
    </row>
    <row r="3372">
      <c r="A3372" s="12">
        <v>1</v>
      </c>
      <c r="B3372" s="12">
        <v>0</v>
      </c>
      <c r="C3372" s="12">
        <v>16597.5</v>
      </c>
    </row>
    <row r="3373">
      <c r="A3373" s="12">
        <v>0</v>
      </c>
      <c r="B3373" s="12">
        <v>0</v>
      </c>
      <c r="C3373" s="12">
        <v>16602.5</v>
      </c>
    </row>
    <row r="3374">
      <c r="A3374" s="12">
        <v>0</v>
      </c>
      <c r="B3374" s="12">
        <v>0</v>
      </c>
      <c r="C3374" s="12">
        <v>16607.5</v>
      </c>
    </row>
    <row r="3375">
      <c r="A3375" s="12">
        <v>0</v>
      </c>
      <c r="B3375" s="12">
        <v>0</v>
      </c>
      <c r="C3375" s="12">
        <v>16612.5</v>
      </c>
    </row>
    <row r="3376">
      <c r="A3376" s="12">
        <v>0</v>
      </c>
      <c r="B3376" s="12">
        <v>1</v>
      </c>
      <c r="C3376" s="12">
        <v>16617.5</v>
      </c>
    </row>
    <row r="3377">
      <c r="A3377" s="12">
        <v>0</v>
      </c>
      <c r="B3377" s="12">
        <v>0</v>
      </c>
      <c r="C3377" s="12">
        <v>16622.5</v>
      </c>
    </row>
    <row r="3378">
      <c r="A3378" s="12">
        <v>1</v>
      </c>
      <c r="B3378" s="12">
        <v>0</v>
      </c>
      <c r="C3378" s="12">
        <v>16627.5</v>
      </c>
    </row>
    <row r="3379">
      <c r="A3379" s="12">
        <v>0</v>
      </c>
      <c r="B3379" s="12">
        <v>0</v>
      </c>
      <c r="C3379" s="12">
        <v>16632.5</v>
      </c>
    </row>
    <row r="3380">
      <c r="A3380" s="12">
        <v>0</v>
      </c>
      <c r="B3380" s="12">
        <v>0</v>
      </c>
      <c r="C3380" s="12">
        <v>16637.5</v>
      </c>
    </row>
    <row r="3381">
      <c r="A3381" s="12">
        <v>0</v>
      </c>
      <c r="B3381" s="12">
        <v>1</v>
      </c>
      <c r="C3381" s="12">
        <v>16642.5</v>
      </c>
    </row>
    <row r="3382">
      <c r="A3382" s="12">
        <v>0</v>
      </c>
      <c r="B3382" s="12">
        <v>0</v>
      </c>
      <c r="C3382" s="12">
        <v>16647.5</v>
      </c>
    </row>
    <row r="3383">
      <c r="A3383" s="12">
        <v>0</v>
      </c>
      <c r="B3383" s="12">
        <v>0</v>
      </c>
      <c r="C3383" s="12">
        <v>16652.5</v>
      </c>
    </row>
    <row r="3384">
      <c r="A3384" s="12">
        <v>0</v>
      </c>
      <c r="B3384" s="12">
        <v>0</v>
      </c>
      <c r="C3384" s="12">
        <v>16657.5</v>
      </c>
    </row>
    <row r="3385">
      <c r="A3385" s="12">
        <v>0</v>
      </c>
      <c r="B3385" s="12">
        <v>0</v>
      </c>
      <c r="C3385" s="12">
        <v>16662.5</v>
      </c>
    </row>
    <row r="3386">
      <c r="A3386" s="12">
        <v>1</v>
      </c>
      <c r="B3386" s="12">
        <v>0</v>
      </c>
      <c r="C3386" s="12">
        <v>16667.5</v>
      </c>
    </row>
    <row r="3387">
      <c r="A3387" s="12">
        <v>0</v>
      </c>
      <c r="B3387" s="12">
        <v>0</v>
      </c>
      <c r="C3387" s="12">
        <v>16672.5</v>
      </c>
    </row>
    <row r="3388">
      <c r="A3388" s="12">
        <v>0</v>
      </c>
      <c r="B3388" s="12">
        <v>0</v>
      </c>
      <c r="C3388" s="12">
        <v>16677.5</v>
      </c>
    </row>
    <row r="3389">
      <c r="A3389" s="12">
        <v>0.62239999999999995</v>
      </c>
      <c r="B3389" s="12">
        <v>0</v>
      </c>
      <c r="C3389" s="12">
        <v>16682.5</v>
      </c>
    </row>
    <row r="3390">
      <c r="A3390" s="12">
        <v>0</v>
      </c>
      <c r="B3390" s="12">
        <v>0</v>
      </c>
      <c r="C3390" s="12">
        <v>16687.5</v>
      </c>
    </row>
    <row r="3391">
      <c r="A3391" s="12">
        <v>1</v>
      </c>
      <c r="B3391" s="12">
        <v>0</v>
      </c>
      <c r="C3391" s="12">
        <v>16692.5</v>
      </c>
    </row>
    <row r="3392">
      <c r="A3392" s="12">
        <v>0</v>
      </c>
      <c r="B3392" s="12">
        <v>0</v>
      </c>
      <c r="C3392" s="12">
        <v>16697.5</v>
      </c>
    </row>
    <row r="3393">
      <c r="A3393" s="12">
        <v>0</v>
      </c>
      <c r="B3393" s="12">
        <v>1</v>
      </c>
      <c r="C3393" s="12">
        <v>16702.5</v>
      </c>
    </row>
    <row r="3394">
      <c r="A3394" s="12">
        <v>0</v>
      </c>
      <c r="B3394" s="12">
        <v>0</v>
      </c>
      <c r="C3394" s="12">
        <v>16707.5</v>
      </c>
    </row>
    <row r="3395">
      <c r="A3395" s="12">
        <v>1</v>
      </c>
      <c r="B3395" s="12">
        <v>0</v>
      </c>
      <c r="C3395" s="12">
        <v>16712.5</v>
      </c>
    </row>
    <row r="3396">
      <c r="A3396" s="12">
        <v>0</v>
      </c>
      <c r="B3396" s="12">
        <v>0</v>
      </c>
      <c r="C3396" s="12">
        <v>16717.5</v>
      </c>
    </row>
    <row r="3397">
      <c r="A3397" s="12">
        <v>0</v>
      </c>
      <c r="B3397" s="12">
        <v>0</v>
      </c>
      <c r="C3397" s="12">
        <v>16722.5</v>
      </c>
    </row>
    <row r="3398">
      <c r="A3398" s="12">
        <v>0</v>
      </c>
      <c r="B3398" s="12">
        <v>0</v>
      </c>
      <c r="C3398" s="12">
        <v>16727.5</v>
      </c>
    </row>
    <row r="3399">
      <c r="A3399" s="12">
        <v>0</v>
      </c>
      <c r="B3399" s="12">
        <v>0</v>
      </c>
      <c r="C3399" s="12">
        <v>16732.5</v>
      </c>
    </row>
    <row r="3400">
      <c r="A3400" s="12">
        <v>0</v>
      </c>
      <c r="B3400" s="12">
        <v>0</v>
      </c>
      <c r="C3400" s="12">
        <v>16737.5</v>
      </c>
    </row>
    <row r="3401">
      <c r="A3401" s="12">
        <v>0</v>
      </c>
      <c r="B3401" s="12">
        <v>0</v>
      </c>
      <c r="C3401" s="12">
        <v>16742.5</v>
      </c>
    </row>
    <row r="3402">
      <c r="A3402" s="12">
        <v>0</v>
      </c>
      <c r="B3402" s="12">
        <v>0</v>
      </c>
      <c r="C3402" s="12">
        <v>16747.5</v>
      </c>
    </row>
    <row r="3403">
      <c r="A3403" s="12">
        <v>0</v>
      </c>
      <c r="B3403" s="12">
        <v>0</v>
      </c>
      <c r="C3403" s="12">
        <v>16752.5</v>
      </c>
    </row>
    <row r="3404">
      <c r="A3404" s="12">
        <v>0</v>
      </c>
      <c r="B3404" s="12">
        <v>0</v>
      </c>
      <c r="C3404" s="12">
        <v>16757.5</v>
      </c>
    </row>
    <row r="3405">
      <c r="A3405" s="12">
        <v>1</v>
      </c>
      <c r="B3405" s="12">
        <v>0</v>
      </c>
      <c r="C3405" s="12">
        <v>16762.5</v>
      </c>
    </row>
    <row r="3406">
      <c r="A3406" s="12">
        <v>0</v>
      </c>
      <c r="B3406" s="12">
        <v>1</v>
      </c>
      <c r="C3406" s="12">
        <v>16767.5</v>
      </c>
    </row>
    <row r="3407">
      <c r="A3407" s="12">
        <v>0</v>
      </c>
      <c r="B3407" s="12">
        <v>0</v>
      </c>
      <c r="C3407" s="12">
        <v>16772.5</v>
      </c>
    </row>
    <row r="3408">
      <c r="A3408" s="12">
        <v>0</v>
      </c>
      <c r="B3408" s="12">
        <v>0</v>
      </c>
      <c r="C3408" s="12">
        <v>16777.5</v>
      </c>
    </row>
    <row r="3409">
      <c r="A3409" s="12">
        <v>0</v>
      </c>
      <c r="B3409" s="12">
        <v>0</v>
      </c>
      <c r="C3409" s="12">
        <v>16782.5</v>
      </c>
    </row>
    <row r="3410">
      <c r="A3410" s="12">
        <v>0</v>
      </c>
      <c r="B3410" s="12">
        <v>0</v>
      </c>
      <c r="C3410" s="12">
        <v>16787.5</v>
      </c>
    </row>
    <row r="3411">
      <c r="A3411" s="12">
        <v>0</v>
      </c>
      <c r="B3411" s="12">
        <v>0</v>
      </c>
      <c r="C3411" s="12">
        <v>16792.5</v>
      </c>
    </row>
    <row r="3412">
      <c r="A3412" s="12">
        <v>0</v>
      </c>
      <c r="B3412" s="12">
        <v>0</v>
      </c>
      <c r="C3412" s="12">
        <v>16797.5</v>
      </c>
    </row>
    <row r="3413">
      <c r="A3413" s="12">
        <v>0</v>
      </c>
      <c r="B3413" s="12">
        <v>0</v>
      </c>
      <c r="C3413" s="12">
        <v>16802.5</v>
      </c>
    </row>
    <row r="3414">
      <c r="A3414" s="12">
        <v>0</v>
      </c>
      <c r="B3414" s="12">
        <v>0</v>
      </c>
      <c r="C3414" s="12">
        <v>16807.5</v>
      </c>
    </row>
    <row r="3415">
      <c r="A3415" s="12">
        <v>0</v>
      </c>
      <c r="B3415" s="12">
        <v>0</v>
      </c>
      <c r="C3415" s="12">
        <v>16812.5</v>
      </c>
    </row>
    <row r="3416">
      <c r="A3416" s="12">
        <v>0</v>
      </c>
      <c r="B3416" s="12">
        <v>0</v>
      </c>
      <c r="C3416" s="12">
        <v>16817.5</v>
      </c>
    </row>
    <row r="3417">
      <c r="A3417" s="12">
        <v>1</v>
      </c>
      <c r="B3417" s="12">
        <v>0</v>
      </c>
      <c r="C3417" s="12">
        <v>16822.5</v>
      </c>
    </row>
    <row r="3418">
      <c r="A3418" s="12">
        <v>0</v>
      </c>
      <c r="B3418" s="12">
        <v>0</v>
      </c>
      <c r="C3418" s="12">
        <v>16827.5</v>
      </c>
    </row>
    <row r="3419">
      <c r="A3419" s="12">
        <v>0</v>
      </c>
      <c r="B3419" s="12">
        <v>0</v>
      </c>
      <c r="C3419" s="12">
        <v>16832.5</v>
      </c>
    </row>
    <row r="3420">
      <c r="A3420" s="12">
        <v>1</v>
      </c>
      <c r="B3420" s="12">
        <v>0</v>
      </c>
      <c r="C3420" s="12">
        <v>16837.5</v>
      </c>
    </row>
    <row r="3421">
      <c r="A3421" s="12">
        <v>0</v>
      </c>
      <c r="B3421" s="12">
        <v>0</v>
      </c>
      <c r="C3421" s="12">
        <v>16842.5</v>
      </c>
    </row>
    <row r="3422">
      <c r="A3422" s="12">
        <v>0</v>
      </c>
      <c r="B3422" s="12">
        <v>0</v>
      </c>
      <c r="C3422" s="12">
        <v>16847.5</v>
      </c>
    </row>
    <row r="3423">
      <c r="A3423" s="12">
        <v>0</v>
      </c>
      <c r="B3423" s="12">
        <v>0</v>
      </c>
      <c r="C3423" s="12">
        <v>16852.5</v>
      </c>
    </row>
    <row r="3424">
      <c r="A3424" s="12">
        <v>0</v>
      </c>
      <c r="B3424" s="12">
        <v>0</v>
      </c>
      <c r="C3424" s="12">
        <v>16857.5</v>
      </c>
    </row>
    <row r="3425">
      <c r="A3425" s="12">
        <v>0</v>
      </c>
      <c r="B3425" s="12">
        <v>0</v>
      </c>
      <c r="C3425" s="12">
        <v>16862.5</v>
      </c>
    </row>
    <row r="3426">
      <c r="A3426" s="12">
        <v>0</v>
      </c>
      <c r="B3426" s="12">
        <v>0</v>
      </c>
      <c r="C3426" s="12">
        <v>16867.5</v>
      </c>
    </row>
    <row r="3427">
      <c r="A3427" s="12">
        <v>0</v>
      </c>
      <c r="B3427" s="12">
        <v>0</v>
      </c>
      <c r="C3427" s="12">
        <v>16872.5</v>
      </c>
    </row>
    <row r="3428">
      <c r="A3428" s="12">
        <v>1</v>
      </c>
      <c r="B3428" s="12">
        <v>0</v>
      </c>
      <c r="C3428" s="12">
        <v>16877.5</v>
      </c>
    </row>
    <row r="3429">
      <c r="A3429" s="12">
        <v>0</v>
      </c>
      <c r="B3429" s="12">
        <v>0</v>
      </c>
      <c r="C3429" s="12">
        <v>16882.5</v>
      </c>
    </row>
    <row r="3430">
      <c r="A3430" s="12">
        <v>0</v>
      </c>
      <c r="B3430" s="12">
        <v>0</v>
      </c>
      <c r="C3430" s="12">
        <v>16887.5</v>
      </c>
    </row>
    <row r="3431">
      <c r="A3431" s="12">
        <v>0</v>
      </c>
      <c r="B3431" s="12">
        <v>1</v>
      </c>
      <c r="C3431" s="12">
        <v>16892.5</v>
      </c>
    </row>
    <row r="3432">
      <c r="A3432" s="12">
        <v>0</v>
      </c>
      <c r="B3432" s="12">
        <v>0</v>
      </c>
      <c r="C3432" s="12">
        <v>16897.5</v>
      </c>
    </row>
    <row r="3433">
      <c r="A3433" s="12">
        <v>0</v>
      </c>
      <c r="B3433" s="12">
        <v>0</v>
      </c>
      <c r="C3433" s="12">
        <v>16902.5</v>
      </c>
    </row>
    <row r="3434">
      <c r="A3434" s="12">
        <v>0</v>
      </c>
      <c r="B3434" s="12">
        <v>0</v>
      </c>
      <c r="C3434" s="12">
        <v>16907.5</v>
      </c>
    </row>
    <row r="3435">
      <c r="A3435" s="12">
        <v>1</v>
      </c>
      <c r="B3435" s="12">
        <v>0</v>
      </c>
      <c r="C3435" s="12">
        <v>16912.5</v>
      </c>
    </row>
    <row r="3436">
      <c r="A3436" s="12">
        <v>0</v>
      </c>
      <c r="B3436" s="12">
        <v>0</v>
      </c>
      <c r="C3436" s="12">
        <v>16917.5</v>
      </c>
    </row>
    <row r="3437">
      <c r="A3437" s="12">
        <v>0</v>
      </c>
      <c r="B3437" s="12">
        <v>0</v>
      </c>
      <c r="C3437" s="12">
        <v>16922.5</v>
      </c>
    </row>
    <row r="3438">
      <c r="A3438" s="12">
        <v>0</v>
      </c>
      <c r="B3438" s="12">
        <v>0</v>
      </c>
      <c r="C3438" s="12">
        <v>16927.5</v>
      </c>
    </row>
    <row r="3439">
      <c r="A3439" s="12">
        <v>0</v>
      </c>
      <c r="B3439" s="12">
        <v>0</v>
      </c>
      <c r="C3439" s="12">
        <v>16932.5</v>
      </c>
    </row>
    <row r="3440">
      <c r="A3440" s="12">
        <v>0</v>
      </c>
      <c r="B3440" s="12">
        <v>0</v>
      </c>
      <c r="C3440" s="12">
        <v>16937.5</v>
      </c>
    </row>
    <row r="3441">
      <c r="A3441" s="12">
        <v>0</v>
      </c>
      <c r="B3441" s="12">
        <v>2</v>
      </c>
      <c r="C3441" s="12">
        <v>16942.5</v>
      </c>
    </row>
    <row r="3442">
      <c r="A3442" s="12">
        <v>0</v>
      </c>
      <c r="B3442" s="12">
        <v>0</v>
      </c>
      <c r="C3442" s="12">
        <v>16947.5</v>
      </c>
    </row>
    <row r="3443">
      <c r="A3443" s="12">
        <v>1</v>
      </c>
      <c r="B3443" s="12">
        <v>0</v>
      </c>
      <c r="C3443" s="12">
        <v>16952.5</v>
      </c>
    </row>
    <row r="3444">
      <c r="A3444" s="12">
        <v>0</v>
      </c>
      <c r="B3444" s="12">
        <v>1</v>
      </c>
      <c r="C3444" s="12">
        <v>16957.5</v>
      </c>
    </row>
    <row r="3445">
      <c r="A3445" s="12">
        <v>0</v>
      </c>
      <c r="B3445" s="12">
        <v>0</v>
      </c>
      <c r="C3445" s="12">
        <v>16962.5</v>
      </c>
    </row>
    <row r="3446">
      <c r="A3446" s="12">
        <v>0</v>
      </c>
      <c r="B3446" s="12">
        <v>0</v>
      </c>
      <c r="C3446" s="12">
        <v>16967.5</v>
      </c>
    </row>
    <row r="3447">
      <c r="A3447" s="12">
        <v>0</v>
      </c>
      <c r="B3447" s="12">
        <v>0</v>
      </c>
      <c r="C3447" s="12">
        <v>16972.5</v>
      </c>
    </row>
    <row r="3448">
      <c r="A3448" s="12">
        <v>0</v>
      </c>
      <c r="B3448" s="12">
        <v>0</v>
      </c>
      <c r="C3448" s="12">
        <v>16977.5</v>
      </c>
    </row>
    <row r="3449">
      <c r="A3449" s="12">
        <v>0</v>
      </c>
      <c r="B3449" s="12">
        <v>0</v>
      </c>
      <c r="C3449" s="12">
        <v>16982.5</v>
      </c>
    </row>
    <row r="3450">
      <c r="A3450" s="12">
        <v>0</v>
      </c>
      <c r="B3450" s="12">
        <v>0</v>
      </c>
      <c r="C3450" s="12">
        <v>16987.5</v>
      </c>
    </row>
    <row r="3451">
      <c r="A3451" s="12">
        <v>0</v>
      </c>
      <c r="B3451" s="12">
        <v>0</v>
      </c>
      <c r="C3451" s="12">
        <v>16992.5</v>
      </c>
    </row>
    <row r="3452">
      <c r="A3452" s="12">
        <v>0</v>
      </c>
      <c r="B3452" s="12">
        <v>0</v>
      </c>
      <c r="C3452" s="12">
        <v>16997.5</v>
      </c>
    </row>
    <row r="3453">
      <c r="A3453" s="12">
        <v>0</v>
      </c>
      <c r="B3453" s="12">
        <v>1</v>
      </c>
      <c r="C3453" s="12">
        <v>17002.5</v>
      </c>
    </row>
    <row r="3454">
      <c r="A3454" s="12">
        <v>0</v>
      </c>
      <c r="B3454" s="12">
        <v>0</v>
      </c>
      <c r="C3454" s="12">
        <v>17007.5</v>
      </c>
    </row>
    <row r="3455">
      <c r="A3455" s="12">
        <v>1</v>
      </c>
      <c r="B3455" s="12">
        <v>0</v>
      </c>
      <c r="C3455" s="12">
        <v>17012.5</v>
      </c>
    </row>
    <row r="3456">
      <c r="A3456" s="12">
        <v>0</v>
      </c>
      <c r="B3456" s="12">
        <v>0</v>
      </c>
      <c r="C3456" s="12">
        <v>17017.5</v>
      </c>
    </row>
    <row r="3457">
      <c r="A3457" s="12">
        <v>0</v>
      </c>
      <c r="B3457" s="12">
        <v>0</v>
      </c>
      <c r="C3457" s="12">
        <v>17022.5</v>
      </c>
    </row>
    <row r="3458">
      <c r="A3458" s="12">
        <v>0</v>
      </c>
      <c r="B3458" s="12">
        <v>0</v>
      </c>
      <c r="C3458" s="12">
        <v>17027.5</v>
      </c>
    </row>
    <row r="3459">
      <c r="A3459" s="12">
        <v>0</v>
      </c>
      <c r="B3459" s="12">
        <v>0</v>
      </c>
      <c r="C3459" s="12">
        <v>17032.5</v>
      </c>
    </row>
    <row r="3460">
      <c r="A3460" s="12">
        <v>0</v>
      </c>
      <c r="B3460" s="12">
        <v>0</v>
      </c>
      <c r="C3460" s="12">
        <v>17037.5</v>
      </c>
    </row>
    <row r="3461">
      <c r="A3461" s="12">
        <v>0</v>
      </c>
      <c r="B3461" s="12">
        <v>0</v>
      </c>
      <c r="C3461" s="12">
        <v>17042.5</v>
      </c>
    </row>
    <row r="3462">
      <c r="A3462" s="12">
        <v>0</v>
      </c>
      <c r="B3462" s="12">
        <v>0</v>
      </c>
      <c r="C3462" s="12">
        <v>17047.5</v>
      </c>
    </row>
    <row r="3463">
      <c r="A3463" s="12">
        <v>0</v>
      </c>
      <c r="B3463" s="12">
        <v>0</v>
      </c>
      <c r="C3463" s="12">
        <v>17052.5</v>
      </c>
    </row>
    <row r="3464">
      <c r="A3464" s="12">
        <v>0</v>
      </c>
      <c r="B3464" s="12">
        <v>0</v>
      </c>
      <c r="C3464" s="12">
        <v>17057.5</v>
      </c>
    </row>
    <row r="3465">
      <c r="A3465" s="12">
        <v>0</v>
      </c>
      <c r="B3465" s="12">
        <v>0</v>
      </c>
      <c r="C3465" s="12">
        <v>17062.5</v>
      </c>
    </row>
    <row r="3466">
      <c r="A3466" s="12">
        <v>0.40639999999999998</v>
      </c>
      <c r="B3466" s="12">
        <v>1</v>
      </c>
      <c r="C3466" s="12">
        <v>17067.5</v>
      </c>
    </row>
    <row r="3467">
      <c r="A3467" s="12">
        <v>0</v>
      </c>
      <c r="B3467" s="12">
        <v>0</v>
      </c>
      <c r="C3467" s="12">
        <v>17072.5</v>
      </c>
    </row>
    <row r="3468">
      <c r="A3468" s="12">
        <v>0</v>
      </c>
      <c r="B3468" s="12">
        <v>1</v>
      </c>
      <c r="C3468" s="12">
        <v>17077.5</v>
      </c>
    </row>
    <row r="3469">
      <c r="A3469" s="12">
        <v>0</v>
      </c>
      <c r="B3469" s="12">
        <v>0</v>
      </c>
      <c r="C3469" s="12">
        <v>17082.5</v>
      </c>
    </row>
    <row r="3470">
      <c r="A3470" s="12">
        <v>1</v>
      </c>
      <c r="B3470" s="12">
        <v>0</v>
      </c>
      <c r="C3470" s="12">
        <v>17087.5</v>
      </c>
    </row>
    <row r="3471">
      <c r="A3471" s="12">
        <v>0</v>
      </c>
      <c r="B3471" s="12">
        <v>0</v>
      </c>
      <c r="C3471" s="12">
        <v>17092.5</v>
      </c>
    </row>
    <row r="3472">
      <c r="A3472" s="12">
        <v>1</v>
      </c>
      <c r="B3472" s="12">
        <v>0</v>
      </c>
      <c r="C3472" s="12">
        <v>17097.5</v>
      </c>
    </row>
    <row r="3473">
      <c r="A3473" s="12">
        <v>0</v>
      </c>
      <c r="B3473" s="12">
        <v>0</v>
      </c>
      <c r="C3473" s="12">
        <v>17102.5</v>
      </c>
    </row>
    <row r="3474">
      <c r="A3474" s="12">
        <v>0.033599999999999998</v>
      </c>
      <c r="B3474" s="12">
        <v>1</v>
      </c>
      <c r="C3474" s="12">
        <v>17107.5</v>
      </c>
    </row>
    <row r="3475">
      <c r="A3475" s="12">
        <v>0</v>
      </c>
      <c r="B3475" s="12">
        <v>0.16</v>
      </c>
      <c r="C3475" s="12">
        <v>17112.5</v>
      </c>
    </row>
    <row r="3476">
      <c r="A3476" s="12">
        <v>0</v>
      </c>
      <c r="B3476" s="12">
        <v>0</v>
      </c>
      <c r="C3476" s="12">
        <v>17117.5</v>
      </c>
    </row>
    <row r="3477">
      <c r="A3477" s="12">
        <v>0</v>
      </c>
      <c r="B3477" s="12">
        <v>0</v>
      </c>
      <c r="C3477" s="12">
        <v>17122.5</v>
      </c>
    </row>
    <row r="3478">
      <c r="A3478" s="12">
        <v>0</v>
      </c>
      <c r="B3478" s="12">
        <v>1</v>
      </c>
      <c r="C3478" s="12">
        <v>17127.5</v>
      </c>
    </row>
    <row r="3479">
      <c r="A3479" s="12">
        <v>0</v>
      </c>
      <c r="B3479" s="12">
        <v>0</v>
      </c>
      <c r="C3479" s="12">
        <v>17132.5</v>
      </c>
    </row>
    <row r="3480">
      <c r="A3480" s="12">
        <v>0</v>
      </c>
      <c r="B3480" s="12">
        <v>0</v>
      </c>
      <c r="C3480" s="12">
        <v>17137.5</v>
      </c>
    </row>
    <row r="3481">
      <c r="A3481" s="12">
        <v>0</v>
      </c>
      <c r="B3481" s="12">
        <v>0</v>
      </c>
      <c r="C3481" s="12">
        <v>17142.5</v>
      </c>
    </row>
    <row r="3482">
      <c r="A3482" s="12">
        <v>0</v>
      </c>
      <c r="B3482" s="12">
        <v>0</v>
      </c>
      <c r="C3482" s="12">
        <v>17147.5</v>
      </c>
    </row>
    <row r="3483">
      <c r="A3483" s="12">
        <v>1</v>
      </c>
      <c r="B3483" s="12">
        <v>1</v>
      </c>
      <c r="C3483" s="12">
        <v>17152.5</v>
      </c>
    </row>
    <row r="3484">
      <c r="A3484" s="12">
        <v>0</v>
      </c>
      <c r="B3484" s="12">
        <v>1</v>
      </c>
      <c r="C3484" s="12">
        <v>17157.5</v>
      </c>
    </row>
    <row r="3485">
      <c r="A3485" s="12">
        <v>0</v>
      </c>
      <c r="B3485" s="12">
        <v>1</v>
      </c>
      <c r="C3485" s="12">
        <v>17162.5</v>
      </c>
    </row>
    <row r="3486">
      <c r="A3486" s="12">
        <v>0</v>
      </c>
      <c r="B3486" s="12">
        <v>0</v>
      </c>
      <c r="C3486" s="12">
        <v>17167.5</v>
      </c>
    </row>
    <row r="3487">
      <c r="A3487" s="12">
        <v>0</v>
      </c>
      <c r="B3487" s="12">
        <v>0</v>
      </c>
      <c r="C3487" s="12">
        <v>17172.5</v>
      </c>
    </row>
    <row r="3488">
      <c r="A3488" s="12">
        <v>0</v>
      </c>
      <c r="B3488" s="12">
        <v>1</v>
      </c>
      <c r="C3488" s="12">
        <v>17177.5</v>
      </c>
    </row>
    <row r="3489">
      <c r="A3489" s="12">
        <v>0</v>
      </c>
      <c r="B3489" s="12">
        <v>0</v>
      </c>
      <c r="C3489" s="12">
        <v>17182.5</v>
      </c>
    </row>
    <row r="3490">
      <c r="A3490" s="12">
        <v>0</v>
      </c>
      <c r="B3490" s="12">
        <v>0</v>
      </c>
      <c r="C3490" s="12">
        <v>17187.5</v>
      </c>
    </row>
    <row r="3491">
      <c r="A3491" s="12">
        <v>0</v>
      </c>
      <c r="B3491" s="12">
        <v>0</v>
      </c>
      <c r="C3491" s="12">
        <v>17192.5</v>
      </c>
    </row>
    <row r="3492">
      <c r="A3492" s="12">
        <v>0</v>
      </c>
      <c r="B3492" s="12">
        <v>0</v>
      </c>
      <c r="C3492" s="12">
        <v>17197.5</v>
      </c>
    </row>
    <row r="3493">
      <c r="A3493" s="12">
        <v>0</v>
      </c>
      <c r="B3493" s="12">
        <v>0.68000000000000005</v>
      </c>
      <c r="C3493" s="12">
        <v>17202.5</v>
      </c>
    </row>
    <row r="3494">
      <c r="A3494" s="12">
        <v>0</v>
      </c>
      <c r="B3494" s="12">
        <v>0.16</v>
      </c>
      <c r="C3494" s="12">
        <v>17207.5</v>
      </c>
    </row>
    <row r="3495">
      <c r="A3495" s="12">
        <v>1</v>
      </c>
      <c r="B3495" s="12">
        <v>0</v>
      </c>
      <c r="C3495" s="12">
        <v>17212.5</v>
      </c>
    </row>
    <row r="3496">
      <c r="A3496" s="12">
        <v>0</v>
      </c>
      <c r="B3496" s="12">
        <v>0</v>
      </c>
      <c r="C3496" s="12">
        <v>17217.5</v>
      </c>
    </row>
    <row r="3497">
      <c r="A3497" s="12">
        <v>0</v>
      </c>
      <c r="B3497" s="12">
        <v>0</v>
      </c>
      <c r="C3497" s="12">
        <v>17222.5</v>
      </c>
    </row>
    <row r="3498">
      <c r="A3498" s="12">
        <v>0</v>
      </c>
      <c r="B3498" s="12">
        <v>0</v>
      </c>
      <c r="C3498" s="12">
        <v>17227.5</v>
      </c>
    </row>
    <row r="3499">
      <c r="A3499" s="12">
        <v>0</v>
      </c>
      <c r="B3499" s="12">
        <v>0</v>
      </c>
      <c r="C3499" s="12">
        <v>17232.5</v>
      </c>
    </row>
    <row r="3500">
      <c r="A3500" s="12">
        <v>0</v>
      </c>
      <c r="B3500" s="12">
        <v>0</v>
      </c>
      <c r="C3500" s="12">
        <v>17237.5</v>
      </c>
    </row>
    <row r="3501">
      <c r="A3501" s="12">
        <v>1</v>
      </c>
      <c r="B3501" s="12">
        <v>0</v>
      </c>
      <c r="C3501" s="12">
        <v>17242.5</v>
      </c>
    </row>
    <row r="3502">
      <c r="A3502" s="12">
        <v>0</v>
      </c>
      <c r="B3502" s="12">
        <v>0</v>
      </c>
      <c r="C3502" s="12">
        <v>17247.5</v>
      </c>
    </row>
    <row r="3503">
      <c r="A3503" s="12">
        <v>0</v>
      </c>
      <c r="B3503" s="12">
        <v>0</v>
      </c>
      <c r="C3503" s="12">
        <v>17252.5</v>
      </c>
    </row>
    <row r="3504">
      <c r="A3504" s="12">
        <v>1</v>
      </c>
      <c r="B3504" s="12">
        <v>0</v>
      </c>
      <c r="C3504" s="12">
        <v>17257.5</v>
      </c>
    </row>
    <row r="3505">
      <c r="A3505" s="12">
        <v>0</v>
      </c>
      <c r="B3505" s="12">
        <v>2</v>
      </c>
      <c r="C3505" s="12">
        <v>17262.5</v>
      </c>
    </row>
    <row r="3506">
      <c r="A3506" s="12">
        <v>0</v>
      </c>
      <c r="B3506" s="12">
        <v>0</v>
      </c>
      <c r="C3506" s="12">
        <v>17267.5</v>
      </c>
    </row>
    <row r="3507">
      <c r="A3507" s="12">
        <v>1</v>
      </c>
      <c r="B3507" s="12">
        <v>0</v>
      </c>
      <c r="C3507" s="12">
        <v>17272.5</v>
      </c>
    </row>
    <row r="3508">
      <c r="A3508" s="12">
        <v>0</v>
      </c>
      <c r="B3508" s="12">
        <v>0</v>
      </c>
      <c r="C3508" s="12">
        <v>17277.5</v>
      </c>
    </row>
    <row r="3509">
      <c r="A3509" s="12">
        <v>0</v>
      </c>
      <c r="B3509" s="12">
        <v>0</v>
      </c>
      <c r="C3509" s="12">
        <v>17282.5</v>
      </c>
    </row>
    <row r="3510">
      <c r="A3510" s="12">
        <v>0</v>
      </c>
      <c r="B3510" s="12">
        <v>0</v>
      </c>
      <c r="C3510" s="12">
        <v>17287.5</v>
      </c>
    </row>
    <row r="3511">
      <c r="A3511" s="12">
        <v>0</v>
      </c>
      <c r="B3511" s="12">
        <v>0</v>
      </c>
      <c r="C3511" s="12">
        <v>17292.5</v>
      </c>
    </row>
    <row r="3512">
      <c r="A3512" s="12">
        <v>0</v>
      </c>
      <c r="B3512" s="12">
        <v>0</v>
      </c>
      <c r="C3512" s="12">
        <v>17297.5</v>
      </c>
    </row>
    <row r="3513">
      <c r="A3513" s="12">
        <v>0</v>
      </c>
      <c r="B3513" s="12">
        <v>0</v>
      </c>
      <c r="C3513" s="12">
        <v>17302.5</v>
      </c>
    </row>
    <row r="3514">
      <c r="A3514" s="12">
        <v>1</v>
      </c>
      <c r="B3514" s="12">
        <v>0</v>
      </c>
      <c r="C3514" s="12">
        <v>17307.5</v>
      </c>
    </row>
    <row r="3515">
      <c r="A3515" s="12">
        <v>0</v>
      </c>
      <c r="B3515" s="12">
        <v>0.44</v>
      </c>
      <c r="C3515" s="12">
        <v>17312.5</v>
      </c>
    </row>
    <row r="3516">
      <c r="A3516" s="12">
        <v>0</v>
      </c>
      <c r="B3516" s="12">
        <v>0</v>
      </c>
      <c r="C3516" s="12">
        <v>17317.5</v>
      </c>
    </row>
    <row r="3517">
      <c r="A3517" s="12">
        <v>1</v>
      </c>
      <c r="B3517" s="12">
        <v>0</v>
      </c>
      <c r="C3517" s="12">
        <v>17322.5</v>
      </c>
    </row>
    <row r="3518">
      <c r="A3518" s="12">
        <v>0</v>
      </c>
      <c r="B3518" s="12">
        <v>0</v>
      </c>
      <c r="C3518" s="12">
        <v>17327.5</v>
      </c>
    </row>
    <row r="3519">
      <c r="A3519" s="12">
        <v>0</v>
      </c>
      <c r="B3519" s="12">
        <v>0</v>
      </c>
      <c r="C3519" s="12">
        <v>17332.5</v>
      </c>
    </row>
    <row r="3520">
      <c r="A3520" s="12">
        <v>0</v>
      </c>
      <c r="B3520" s="12">
        <v>0</v>
      </c>
      <c r="C3520" s="12">
        <v>17337.5</v>
      </c>
    </row>
    <row r="3521">
      <c r="A3521" s="12">
        <v>0</v>
      </c>
      <c r="B3521" s="12">
        <v>0</v>
      </c>
      <c r="C3521" s="12">
        <v>17342.5</v>
      </c>
    </row>
    <row r="3522">
      <c r="A3522" s="12">
        <v>0</v>
      </c>
      <c r="B3522" s="12">
        <v>0</v>
      </c>
      <c r="C3522" s="12">
        <v>17347.5</v>
      </c>
    </row>
    <row r="3523">
      <c r="A3523" s="12">
        <v>0</v>
      </c>
      <c r="B3523" s="12">
        <v>0</v>
      </c>
      <c r="C3523" s="12">
        <v>17352.5</v>
      </c>
    </row>
    <row r="3524">
      <c r="A3524" s="12">
        <v>0</v>
      </c>
      <c r="B3524" s="12">
        <v>0</v>
      </c>
      <c r="C3524" s="12">
        <v>17357.5</v>
      </c>
    </row>
    <row r="3525">
      <c r="A3525" s="12">
        <v>2</v>
      </c>
      <c r="B3525" s="12">
        <v>1</v>
      </c>
      <c r="C3525" s="12">
        <v>17362.5</v>
      </c>
    </row>
    <row r="3526">
      <c r="A3526" s="12">
        <v>0</v>
      </c>
      <c r="B3526" s="12">
        <v>0</v>
      </c>
      <c r="C3526" s="12">
        <v>17367.5</v>
      </c>
    </row>
    <row r="3527">
      <c r="A3527" s="12">
        <v>0</v>
      </c>
      <c r="B3527" s="12">
        <v>1</v>
      </c>
      <c r="C3527" s="12">
        <v>17372.5</v>
      </c>
    </row>
    <row r="3528">
      <c r="A3528" s="12">
        <v>0</v>
      </c>
      <c r="B3528" s="12">
        <v>0</v>
      </c>
      <c r="C3528" s="12">
        <v>17377.5</v>
      </c>
    </row>
    <row r="3529">
      <c r="A3529" s="12">
        <v>0</v>
      </c>
      <c r="B3529" s="12">
        <v>0</v>
      </c>
      <c r="C3529" s="12">
        <v>17382.5</v>
      </c>
    </row>
    <row r="3530">
      <c r="A3530" s="12">
        <v>1</v>
      </c>
      <c r="B3530" s="12">
        <v>0</v>
      </c>
      <c r="C3530" s="12">
        <v>17387.5</v>
      </c>
    </row>
    <row r="3531">
      <c r="A3531" s="12">
        <v>0</v>
      </c>
      <c r="B3531" s="12">
        <v>0</v>
      </c>
      <c r="C3531" s="12">
        <v>17392.5</v>
      </c>
    </row>
    <row r="3532">
      <c r="A3532" s="12">
        <v>0</v>
      </c>
      <c r="B3532" s="12">
        <v>0</v>
      </c>
      <c r="C3532" s="12">
        <v>17397.5</v>
      </c>
    </row>
    <row r="3533">
      <c r="A3533" s="12">
        <v>0</v>
      </c>
      <c r="B3533" s="12">
        <v>0</v>
      </c>
      <c r="C3533" s="12">
        <v>17402.5</v>
      </c>
    </row>
    <row r="3534">
      <c r="A3534" s="12">
        <v>0.89119999999999999</v>
      </c>
      <c r="B3534" s="12">
        <v>0</v>
      </c>
      <c r="C3534" s="12">
        <v>17407.5</v>
      </c>
    </row>
    <row r="3535">
      <c r="A3535" s="12">
        <v>0</v>
      </c>
      <c r="B3535" s="12">
        <v>0</v>
      </c>
      <c r="C3535" s="12">
        <v>17412.5</v>
      </c>
    </row>
    <row r="3536">
      <c r="A3536" s="12">
        <v>0</v>
      </c>
      <c r="B3536" s="12">
        <v>0</v>
      </c>
      <c r="C3536" s="12">
        <v>17417.5</v>
      </c>
    </row>
    <row r="3537">
      <c r="A3537" s="12">
        <v>0</v>
      </c>
      <c r="B3537" s="12">
        <v>0</v>
      </c>
      <c r="C3537" s="12">
        <v>17422.5</v>
      </c>
    </row>
    <row r="3538">
      <c r="A3538" s="12">
        <v>1</v>
      </c>
      <c r="B3538" s="12">
        <v>0</v>
      </c>
      <c r="C3538" s="12">
        <v>17427.5</v>
      </c>
    </row>
    <row r="3539">
      <c r="A3539" s="12">
        <v>0</v>
      </c>
      <c r="B3539" s="12">
        <v>0</v>
      </c>
      <c r="C3539" s="12">
        <v>17432.5</v>
      </c>
    </row>
    <row r="3540">
      <c r="A3540" s="12">
        <v>1</v>
      </c>
      <c r="B3540" s="12">
        <v>0</v>
      </c>
      <c r="C3540" s="12">
        <v>17437.5</v>
      </c>
    </row>
    <row r="3541">
      <c r="A3541" s="12">
        <v>1</v>
      </c>
      <c r="B3541" s="12">
        <v>0</v>
      </c>
      <c r="C3541" s="12">
        <v>17442.5</v>
      </c>
    </row>
    <row r="3542">
      <c r="A3542" s="12">
        <v>0</v>
      </c>
      <c r="B3542" s="12">
        <v>0</v>
      </c>
      <c r="C3542" s="12">
        <v>17447.5</v>
      </c>
    </row>
    <row r="3543">
      <c r="A3543" s="12">
        <v>0</v>
      </c>
      <c r="B3543" s="12">
        <v>0</v>
      </c>
      <c r="C3543" s="12">
        <v>17452.5</v>
      </c>
    </row>
    <row r="3544">
      <c r="A3544" s="12">
        <v>0</v>
      </c>
      <c r="B3544" s="12">
        <v>0</v>
      </c>
      <c r="C3544" s="12">
        <v>17457.5</v>
      </c>
    </row>
    <row r="3545">
      <c r="A3545" s="12">
        <v>1</v>
      </c>
      <c r="B3545" s="12">
        <v>0</v>
      </c>
      <c r="C3545" s="12">
        <v>17462.5</v>
      </c>
    </row>
    <row r="3546">
      <c r="A3546" s="12">
        <v>0</v>
      </c>
      <c r="B3546" s="12">
        <v>1</v>
      </c>
      <c r="C3546" s="12">
        <v>17467.5</v>
      </c>
    </row>
    <row r="3547">
      <c r="A3547" s="12">
        <v>0</v>
      </c>
      <c r="B3547" s="12">
        <v>0</v>
      </c>
      <c r="C3547" s="12">
        <v>17472.5</v>
      </c>
    </row>
    <row r="3548">
      <c r="A3548" s="12">
        <v>1</v>
      </c>
      <c r="B3548" s="12">
        <v>0</v>
      </c>
      <c r="C3548" s="12">
        <v>17477.5</v>
      </c>
    </row>
    <row r="3549">
      <c r="A3549" s="12">
        <v>1.0720000000000001</v>
      </c>
      <c r="B3549" s="12">
        <v>0</v>
      </c>
      <c r="C3549" s="12">
        <v>17482.5</v>
      </c>
    </row>
    <row r="3550">
      <c r="A3550" s="12">
        <v>0</v>
      </c>
      <c r="B3550" s="12">
        <v>0</v>
      </c>
      <c r="C3550" s="12">
        <v>17487.5</v>
      </c>
    </row>
    <row r="3551">
      <c r="A3551" s="12">
        <v>0</v>
      </c>
      <c r="B3551" s="12">
        <v>0</v>
      </c>
      <c r="C3551" s="12">
        <v>17492.5</v>
      </c>
    </row>
    <row r="3552">
      <c r="A3552" s="12">
        <v>0</v>
      </c>
      <c r="B3552" s="12">
        <v>0</v>
      </c>
      <c r="C3552" s="12">
        <v>17497.5</v>
      </c>
    </row>
    <row r="3553">
      <c r="A3553" s="12">
        <v>0</v>
      </c>
      <c r="B3553" s="12">
        <v>0</v>
      </c>
      <c r="C3553" s="12">
        <v>17502.5</v>
      </c>
    </row>
    <row r="3554">
      <c r="A3554" s="12">
        <v>1</v>
      </c>
      <c r="B3554" s="12">
        <v>0</v>
      </c>
      <c r="C3554" s="12">
        <v>17507.5</v>
      </c>
    </row>
    <row r="3555">
      <c r="A3555" s="12">
        <v>0</v>
      </c>
      <c r="B3555" s="12">
        <v>1</v>
      </c>
      <c r="C3555" s="12">
        <v>17512.5</v>
      </c>
    </row>
    <row r="3556">
      <c r="A3556" s="12">
        <v>0</v>
      </c>
      <c r="B3556" s="12">
        <v>0</v>
      </c>
      <c r="C3556" s="12">
        <v>17517.5</v>
      </c>
    </row>
    <row r="3557">
      <c r="A3557" s="12">
        <v>0</v>
      </c>
      <c r="B3557" s="12">
        <v>0</v>
      </c>
      <c r="C3557" s="12">
        <v>17522.5</v>
      </c>
    </row>
    <row r="3558">
      <c r="A3558" s="12">
        <v>0</v>
      </c>
      <c r="B3558" s="12">
        <v>0</v>
      </c>
      <c r="C3558" s="12">
        <v>17527.5</v>
      </c>
    </row>
    <row r="3559">
      <c r="A3559" s="12">
        <v>0</v>
      </c>
      <c r="B3559" s="12">
        <v>0</v>
      </c>
      <c r="C3559" s="12">
        <v>17532.5</v>
      </c>
    </row>
    <row r="3560">
      <c r="A3560" s="12">
        <v>0</v>
      </c>
      <c r="B3560" s="12">
        <v>0</v>
      </c>
      <c r="C3560" s="12">
        <v>17537.5</v>
      </c>
    </row>
    <row r="3561">
      <c r="A3561" s="12">
        <v>0</v>
      </c>
      <c r="B3561" s="12">
        <v>0</v>
      </c>
      <c r="C3561" s="12">
        <v>17542.5</v>
      </c>
    </row>
    <row r="3562">
      <c r="A3562" s="12">
        <v>0</v>
      </c>
      <c r="B3562" s="12">
        <v>0</v>
      </c>
      <c r="C3562" s="12">
        <v>17547.5</v>
      </c>
    </row>
    <row r="3563">
      <c r="A3563" s="12">
        <v>0</v>
      </c>
      <c r="B3563" s="12">
        <v>0</v>
      </c>
      <c r="C3563" s="12">
        <v>17552.5</v>
      </c>
    </row>
    <row r="3564">
      <c r="A3564" s="12">
        <v>0</v>
      </c>
      <c r="B3564" s="12">
        <v>0</v>
      </c>
      <c r="C3564" s="12">
        <v>17557.5</v>
      </c>
    </row>
    <row r="3565">
      <c r="A3565" s="12">
        <v>0</v>
      </c>
      <c r="B3565" s="12">
        <v>0</v>
      </c>
      <c r="C3565" s="12">
        <v>17562.5</v>
      </c>
    </row>
    <row r="3566">
      <c r="A3566" s="12">
        <v>0</v>
      </c>
      <c r="B3566" s="12">
        <v>0.88</v>
      </c>
      <c r="C3566" s="12">
        <v>17567.5</v>
      </c>
    </row>
    <row r="3567">
      <c r="A3567" s="12">
        <v>0</v>
      </c>
      <c r="B3567" s="12">
        <v>0</v>
      </c>
      <c r="C3567" s="12">
        <v>17572.5</v>
      </c>
    </row>
    <row r="3568">
      <c r="A3568" s="12">
        <v>0.23039999999999999</v>
      </c>
      <c r="B3568" s="12">
        <v>0</v>
      </c>
      <c r="C3568" s="12">
        <v>17577.5</v>
      </c>
    </row>
    <row r="3569">
      <c r="A3569" s="12">
        <v>0</v>
      </c>
      <c r="B3569" s="12">
        <v>0</v>
      </c>
      <c r="C3569" s="12">
        <v>17582.5</v>
      </c>
    </row>
    <row r="3570">
      <c r="A3570" s="12">
        <v>0</v>
      </c>
      <c r="B3570" s="12">
        <v>0</v>
      </c>
      <c r="C3570" s="12">
        <v>17587.5</v>
      </c>
    </row>
    <row r="3571">
      <c r="A3571" s="12">
        <v>0</v>
      </c>
      <c r="B3571" s="12">
        <v>0</v>
      </c>
      <c r="C3571" s="12">
        <v>17592.5</v>
      </c>
    </row>
    <row r="3572">
      <c r="A3572" s="12">
        <v>0</v>
      </c>
      <c r="B3572" s="12">
        <v>1</v>
      </c>
      <c r="C3572" s="12">
        <v>17597.5</v>
      </c>
    </row>
    <row r="3573">
      <c r="A3573" s="12">
        <v>0</v>
      </c>
      <c r="B3573" s="12">
        <v>0</v>
      </c>
      <c r="C3573" s="12">
        <v>17602.5</v>
      </c>
    </row>
    <row r="3574">
      <c r="A3574" s="12">
        <v>0</v>
      </c>
      <c r="B3574" s="12">
        <v>0</v>
      </c>
      <c r="C3574" s="12">
        <v>17607.5</v>
      </c>
    </row>
    <row r="3575">
      <c r="A3575" s="12">
        <v>0</v>
      </c>
      <c r="B3575" s="12">
        <v>0</v>
      </c>
      <c r="C3575" s="12">
        <v>17612.5</v>
      </c>
    </row>
    <row r="3576">
      <c r="A3576" s="12">
        <v>0</v>
      </c>
      <c r="B3576" s="12">
        <v>0</v>
      </c>
      <c r="C3576" s="12">
        <v>17617.5</v>
      </c>
    </row>
    <row r="3577">
      <c r="A3577" s="12">
        <v>0</v>
      </c>
      <c r="B3577" s="12">
        <v>0</v>
      </c>
      <c r="C3577" s="12">
        <v>17622.5</v>
      </c>
    </row>
    <row r="3578">
      <c r="A3578" s="12">
        <v>0</v>
      </c>
      <c r="B3578" s="12">
        <v>0</v>
      </c>
      <c r="C3578" s="12">
        <v>17627.5</v>
      </c>
    </row>
    <row r="3579">
      <c r="A3579" s="12">
        <v>0</v>
      </c>
      <c r="B3579" s="12">
        <v>1</v>
      </c>
      <c r="C3579" s="12">
        <v>17632.5</v>
      </c>
    </row>
    <row r="3580">
      <c r="A3580" s="12">
        <v>0</v>
      </c>
      <c r="B3580" s="12">
        <v>0</v>
      </c>
      <c r="C3580" s="12">
        <v>17637.5</v>
      </c>
    </row>
    <row r="3581">
      <c r="A3581" s="12">
        <v>0</v>
      </c>
      <c r="B3581" s="12">
        <v>0</v>
      </c>
      <c r="C3581" s="12">
        <v>17642.5</v>
      </c>
    </row>
    <row r="3582">
      <c r="A3582" s="12">
        <v>0</v>
      </c>
      <c r="B3582" s="12">
        <v>0</v>
      </c>
      <c r="C3582" s="12">
        <v>17647.5</v>
      </c>
    </row>
    <row r="3583">
      <c r="A3583" s="12">
        <v>1</v>
      </c>
      <c r="B3583" s="12">
        <v>0</v>
      </c>
      <c r="C3583" s="12">
        <v>17652.5</v>
      </c>
    </row>
    <row r="3584">
      <c r="A3584" s="12">
        <v>0</v>
      </c>
      <c r="B3584" s="12">
        <v>0</v>
      </c>
      <c r="C3584" s="12">
        <v>17657.5</v>
      </c>
    </row>
    <row r="3585">
      <c r="A3585" s="12">
        <v>0</v>
      </c>
      <c r="B3585" s="12">
        <v>0</v>
      </c>
      <c r="C3585" s="12">
        <v>17662.5</v>
      </c>
    </row>
    <row r="3586">
      <c r="A3586" s="12">
        <v>0</v>
      </c>
      <c r="B3586" s="12">
        <v>0</v>
      </c>
      <c r="C3586" s="12">
        <v>17667.5</v>
      </c>
    </row>
    <row r="3587">
      <c r="A3587" s="12">
        <v>0</v>
      </c>
      <c r="B3587" s="12">
        <v>0</v>
      </c>
      <c r="C3587" s="12">
        <v>17672.5</v>
      </c>
    </row>
    <row r="3588">
      <c r="A3588" s="12">
        <v>0</v>
      </c>
      <c r="B3588" s="12">
        <v>0</v>
      </c>
      <c r="C3588" s="12">
        <v>17677.5</v>
      </c>
    </row>
    <row r="3589">
      <c r="A3589" s="12">
        <v>0</v>
      </c>
      <c r="B3589" s="12">
        <v>0</v>
      </c>
      <c r="C3589" s="12">
        <v>17682.5</v>
      </c>
    </row>
    <row r="3590">
      <c r="A3590" s="12">
        <v>0</v>
      </c>
      <c r="B3590" s="12">
        <v>0</v>
      </c>
      <c r="C3590" s="12">
        <v>17687.5</v>
      </c>
    </row>
    <row r="3591">
      <c r="A3591" s="12">
        <v>0</v>
      </c>
      <c r="B3591" s="12">
        <v>0</v>
      </c>
      <c r="C3591" s="12">
        <v>17692.5</v>
      </c>
    </row>
    <row r="3592">
      <c r="A3592" s="12">
        <v>0</v>
      </c>
      <c r="B3592" s="12">
        <v>1</v>
      </c>
      <c r="C3592" s="12">
        <v>17697.5</v>
      </c>
    </row>
    <row r="3593">
      <c r="A3593" s="12">
        <v>0</v>
      </c>
      <c r="B3593" s="12">
        <v>0</v>
      </c>
      <c r="C3593" s="12">
        <v>17702.5</v>
      </c>
    </row>
    <row r="3594">
      <c r="A3594" s="12">
        <v>0</v>
      </c>
      <c r="B3594" s="12">
        <v>0</v>
      </c>
      <c r="C3594" s="12">
        <v>17707.5</v>
      </c>
    </row>
    <row r="3595">
      <c r="A3595" s="12">
        <v>0</v>
      </c>
      <c r="B3595" s="12">
        <v>0</v>
      </c>
      <c r="C3595" s="12">
        <v>17712.5</v>
      </c>
    </row>
    <row r="3596">
      <c r="A3596" s="12">
        <v>1</v>
      </c>
      <c r="B3596" s="12">
        <v>0</v>
      </c>
      <c r="C3596" s="12">
        <v>17717.5</v>
      </c>
    </row>
    <row r="3597">
      <c r="A3597" s="12">
        <v>0</v>
      </c>
      <c r="B3597" s="12">
        <v>0</v>
      </c>
      <c r="C3597" s="12">
        <v>17722.5</v>
      </c>
    </row>
    <row r="3598">
      <c r="A3598" s="12">
        <v>0</v>
      </c>
      <c r="B3598" s="12">
        <v>0</v>
      </c>
      <c r="C3598" s="12">
        <v>17727.5</v>
      </c>
    </row>
    <row r="3599">
      <c r="A3599" s="12">
        <v>0</v>
      </c>
      <c r="B3599" s="12">
        <v>0</v>
      </c>
      <c r="C3599" s="12">
        <v>17732.5</v>
      </c>
    </row>
    <row r="3600">
      <c r="A3600" s="12">
        <v>1</v>
      </c>
      <c r="B3600" s="12">
        <v>0</v>
      </c>
      <c r="C3600" s="12">
        <v>17737.5</v>
      </c>
    </row>
    <row r="3601">
      <c r="A3601" s="12">
        <v>0</v>
      </c>
      <c r="B3601" s="12">
        <v>0</v>
      </c>
      <c r="C3601" s="12">
        <v>17742.5</v>
      </c>
    </row>
    <row r="3602">
      <c r="A3602" s="12">
        <v>0</v>
      </c>
      <c r="B3602" s="12">
        <v>0</v>
      </c>
      <c r="C3602" s="12">
        <v>17747.5</v>
      </c>
    </row>
    <row r="3603">
      <c r="A3603" s="12">
        <v>1</v>
      </c>
      <c r="B3603" s="12">
        <v>0</v>
      </c>
      <c r="C3603" s="12">
        <v>17752.5</v>
      </c>
    </row>
    <row r="3604">
      <c r="A3604" s="12">
        <v>0</v>
      </c>
      <c r="B3604" s="12">
        <v>0.080000000000000002</v>
      </c>
      <c r="C3604" s="12">
        <v>17757.5</v>
      </c>
    </row>
    <row r="3605">
      <c r="A3605" s="12">
        <v>0</v>
      </c>
      <c r="B3605" s="12">
        <v>0</v>
      </c>
      <c r="C3605" s="12">
        <v>17762.5</v>
      </c>
    </row>
    <row r="3606">
      <c r="A3606" s="12">
        <v>0</v>
      </c>
      <c r="B3606" s="12">
        <v>0</v>
      </c>
      <c r="C3606" s="12">
        <v>17767.5</v>
      </c>
    </row>
    <row r="3607">
      <c r="A3607" s="12">
        <v>0</v>
      </c>
      <c r="B3607" s="12">
        <v>0</v>
      </c>
      <c r="C3607" s="12">
        <v>17772.5</v>
      </c>
    </row>
    <row r="3608">
      <c r="A3608" s="12">
        <v>0</v>
      </c>
      <c r="B3608" s="12">
        <v>0</v>
      </c>
      <c r="C3608" s="12">
        <v>17777.5</v>
      </c>
    </row>
    <row r="3609">
      <c r="A3609" s="12">
        <v>0</v>
      </c>
      <c r="B3609" s="12">
        <v>0</v>
      </c>
      <c r="C3609" s="12">
        <v>17782.5</v>
      </c>
    </row>
    <row r="3610">
      <c r="A3610" s="12">
        <v>0</v>
      </c>
      <c r="B3610" s="12">
        <v>0</v>
      </c>
      <c r="C3610" s="12">
        <v>17787.5</v>
      </c>
    </row>
    <row r="3611">
      <c r="A3611" s="12">
        <v>2</v>
      </c>
      <c r="B3611" s="12">
        <v>0</v>
      </c>
      <c r="C3611" s="12">
        <v>17792.5</v>
      </c>
    </row>
    <row r="3612">
      <c r="A3612" s="12">
        <v>0</v>
      </c>
      <c r="B3612" s="12">
        <v>1</v>
      </c>
      <c r="C3612" s="12">
        <v>17797.5</v>
      </c>
    </row>
    <row r="3613">
      <c r="A3613" s="12">
        <v>0</v>
      </c>
      <c r="B3613" s="12">
        <v>1</v>
      </c>
      <c r="C3613" s="12">
        <v>17802.5</v>
      </c>
    </row>
    <row r="3614">
      <c r="A3614" s="12">
        <v>0</v>
      </c>
      <c r="B3614" s="12">
        <v>0</v>
      </c>
      <c r="C3614" s="12">
        <v>17807.5</v>
      </c>
    </row>
    <row r="3615">
      <c r="A3615" s="12">
        <v>0</v>
      </c>
      <c r="B3615" s="12">
        <v>0</v>
      </c>
      <c r="C3615" s="12">
        <v>17812.5</v>
      </c>
    </row>
    <row r="3616">
      <c r="A3616" s="12">
        <v>0</v>
      </c>
      <c r="B3616" s="12">
        <v>0</v>
      </c>
      <c r="C3616" s="12">
        <v>17817.5</v>
      </c>
    </row>
    <row r="3617">
      <c r="A3617" s="12">
        <v>0</v>
      </c>
      <c r="B3617" s="12">
        <v>1</v>
      </c>
      <c r="C3617" s="12">
        <v>17822.5</v>
      </c>
    </row>
    <row r="3618">
      <c r="A3618" s="12">
        <v>0</v>
      </c>
      <c r="B3618" s="12">
        <v>0</v>
      </c>
      <c r="C3618" s="12">
        <v>17827.5</v>
      </c>
    </row>
    <row r="3619">
      <c r="A3619" s="12">
        <v>0</v>
      </c>
      <c r="B3619" s="12">
        <v>0</v>
      </c>
      <c r="C3619" s="12">
        <v>17832.5</v>
      </c>
    </row>
    <row r="3620">
      <c r="A3620" s="12">
        <v>0</v>
      </c>
      <c r="B3620" s="12">
        <v>0</v>
      </c>
      <c r="C3620" s="12">
        <v>17837.5</v>
      </c>
    </row>
    <row r="3621">
      <c r="A3621" s="12">
        <v>0</v>
      </c>
      <c r="B3621" s="12">
        <v>1</v>
      </c>
      <c r="C3621" s="12">
        <v>17842.5</v>
      </c>
    </row>
    <row r="3622">
      <c r="A3622" s="12">
        <v>0</v>
      </c>
      <c r="B3622" s="12">
        <v>0</v>
      </c>
      <c r="C3622" s="12">
        <v>17847.5</v>
      </c>
    </row>
    <row r="3623">
      <c r="A3623" s="12">
        <v>0</v>
      </c>
      <c r="B3623" s="12">
        <v>0</v>
      </c>
      <c r="C3623" s="12">
        <v>17852.5</v>
      </c>
    </row>
    <row r="3624">
      <c r="A3624" s="12">
        <v>0</v>
      </c>
      <c r="B3624" s="12">
        <v>1</v>
      </c>
      <c r="C3624" s="12">
        <v>17857.5</v>
      </c>
    </row>
    <row r="3625">
      <c r="A3625" s="12">
        <v>0</v>
      </c>
      <c r="B3625" s="12">
        <v>0</v>
      </c>
      <c r="C3625" s="12">
        <v>17862.5</v>
      </c>
    </row>
    <row r="3626">
      <c r="A3626" s="12">
        <v>0</v>
      </c>
      <c r="B3626" s="12">
        <v>0</v>
      </c>
      <c r="C3626" s="12">
        <v>17867.5</v>
      </c>
    </row>
    <row r="3627">
      <c r="A3627" s="12">
        <v>0</v>
      </c>
      <c r="B3627" s="12">
        <v>0</v>
      </c>
      <c r="C3627" s="12">
        <v>17872.5</v>
      </c>
    </row>
    <row r="3628">
      <c r="A3628" s="12">
        <v>0</v>
      </c>
      <c r="B3628" s="12">
        <v>0</v>
      </c>
      <c r="C3628" s="12">
        <v>17877.5</v>
      </c>
    </row>
    <row r="3629">
      <c r="A3629" s="12">
        <v>0</v>
      </c>
      <c r="B3629" s="12">
        <v>0</v>
      </c>
      <c r="C3629" s="12">
        <v>17882.5</v>
      </c>
    </row>
    <row r="3630">
      <c r="A3630" s="12">
        <v>0</v>
      </c>
      <c r="B3630" s="12">
        <v>0</v>
      </c>
      <c r="C3630" s="12">
        <v>17887.5</v>
      </c>
    </row>
    <row r="3631">
      <c r="A3631" s="12">
        <v>0</v>
      </c>
      <c r="B3631" s="12">
        <v>0</v>
      </c>
      <c r="C3631" s="12">
        <v>17892.5</v>
      </c>
    </row>
    <row r="3632">
      <c r="A3632" s="12">
        <v>1</v>
      </c>
      <c r="B3632" s="12">
        <v>0</v>
      </c>
      <c r="C3632" s="12">
        <v>17897.5</v>
      </c>
    </row>
    <row r="3633">
      <c r="A3633" s="12">
        <v>0</v>
      </c>
      <c r="B3633" s="12">
        <v>0.16</v>
      </c>
      <c r="C3633" s="12">
        <v>17902.5</v>
      </c>
    </row>
    <row r="3634">
      <c r="A3634" s="12">
        <v>1</v>
      </c>
      <c r="B3634" s="12">
        <v>0</v>
      </c>
      <c r="C3634" s="12">
        <v>17907.5</v>
      </c>
    </row>
    <row r="3635">
      <c r="A3635" s="12">
        <v>1</v>
      </c>
      <c r="B3635" s="12">
        <v>0</v>
      </c>
      <c r="C3635" s="12">
        <v>17912.5</v>
      </c>
    </row>
    <row r="3636">
      <c r="A3636" s="12">
        <v>0</v>
      </c>
      <c r="B3636" s="12">
        <v>0</v>
      </c>
      <c r="C3636" s="12">
        <v>17917.5</v>
      </c>
    </row>
    <row r="3637">
      <c r="A3637" s="12">
        <v>0</v>
      </c>
      <c r="B3637" s="12">
        <v>0</v>
      </c>
      <c r="C3637" s="12">
        <v>17922.5</v>
      </c>
    </row>
    <row r="3638">
      <c r="A3638" s="12">
        <v>0</v>
      </c>
      <c r="B3638" s="12">
        <v>0</v>
      </c>
      <c r="C3638" s="12">
        <v>17927.5</v>
      </c>
    </row>
    <row r="3639">
      <c r="A3639" s="12">
        <v>0</v>
      </c>
      <c r="B3639" s="12">
        <v>0</v>
      </c>
      <c r="C3639" s="12">
        <v>17932.5</v>
      </c>
    </row>
    <row r="3640">
      <c r="A3640" s="12">
        <v>0</v>
      </c>
      <c r="B3640" s="12">
        <v>0</v>
      </c>
      <c r="C3640" s="12">
        <v>17937.5</v>
      </c>
    </row>
    <row r="3641">
      <c r="A3641" s="12">
        <v>0</v>
      </c>
      <c r="B3641" s="12">
        <v>0</v>
      </c>
      <c r="C3641" s="12">
        <v>17942.5</v>
      </c>
    </row>
    <row r="3642">
      <c r="A3642" s="12">
        <v>0</v>
      </c>
      <c r="B3642" s="12">
        <v>0</v>
      </c>
      <c r="C3642" s="12">
        <v>17947.5</v>
      </c>
    </row>
    <row r="3643">
      <c r="A3643" s="12">
        <v>0</v>
      </c>
      <c r="B3643" s="12">
        <v>0</v>
      </c>
      <c r="C3643" s="12">
        <v>17952.5</v>
      </c>
    </row>
    <row r="3644">
      <c r="A3644" s="12">
        <v>0</v>
      </c>
      <c r="B3644" s="12">
        <v>0</v>
      </c>
      <c r="C3644" s="12">
        <v>17957.5</v>
      </c>
    </row>
    <row r="3645">
      <c r="A3645" s="12">
        <v>0</v>
      </c>
      <c r="B3645" s="12">
        <v>0</v>
      </c>
      <c r="C3645" s="12">
        <v>17962.5</v>
      </c>
    </row>
    <row r="3646">
      <c r="A3646" s="12">
        <v>1</v>
      </c>
      <c r="B3646" s="12">
        <v>0</v>
      </c>
      <c r="C3646" s="12">
        <v>17967.5</v>
      </c>
    </row>
    <row r="3647">
      <c r="A3647" s="12">
        <v>0</v>
      </c>
      <c r="B3647" s="12">
        <v>0</v>
      </c>
      <c r="C3647" s="12">
        <v>17972.5</v>
      </c>
    </row>
    <row r="3648">
      <c r="A3648" s="12">
        <v>1</v>
      </c>
      <c r="B3648" s="12">
        <v>0</v>
      </c>
      <c r="C3648" s="12">
        <v>17977.5</v>
      </c>
    </row>
    <row r="3649">
      <c r="A3649" s="12">
        <v>0</v>
      </c>
      <c r="B3649" s="12">
        <v>0</v>
      </c>
      <c r="C3649" s="12">
        <v>17982.5</v>
      </c>
    </row>
    <row r="3650">
      <c r="A3650" s="12">
        <v>0</v>
      </c>
      <c r="B3650" s="12">
        <v>0</v>
      </c>
      <c r="C3650" s="12">
        <v>17987.5</v>
      </c>
    </row>
    <row r="3651">
      <c r="A3651" s="12">
        <v>0</v>
      </c>
      <c r="B3651" s="12">
        <v>0</v>
      </c>
      <c r="C3651" s="12">
        <v>17992.5</v>
      </c>
    </row>
    <row r="3652">
      <c r="A3652" s="12">
        <v>1</v>
      </c>
      <c r="B3652" s="12">
        <v>0</v>
      </c>
      <c r="C3652" s="12">
        <v>17997.5</v>
      </c>
    </row>
    <row r="3653">
      <c r="A3653" s="12">
        <v>0</v>
      </c>
      <c r="B3653" s="12">
        <v>0</v>
      </c>
      <c r="C3653" s="12">
        <v>18002.5</v>
      </c>
    </row>
    <row r="3654">
      <c r="A3654" s="12">
        <v>0</v>
      </c>
      <c r="B3654" s="12">
        <v>0</v>
      </c>
      <c r="C3654" s="12">
        <v>18007.5</v>
      </c>
    </row>
    <row r="3655">
      <c r="A3655" s="12">
        <v>0</v>
      </c>
      <c r="B3655" s="12">
        <v>0</v>
      </c>
      <c r="C3655" s="12">
        <v>18012.5</v>
      </c>
    </row>
    <row r="3656">
      <c r="A3656" s="12">
        <v>0.35360000000000003</v>
      </c>
      <c r="B3656" s="12">
        <v>0</v>
      </c>
      <c r="C3656" s="12">
        <v>18017.5</v>
      </c>
    </row>
    <row r="3657">
      <c r="A3657" s="12">
        <v>0</v>
      </c>
      <c r="B3657" s="12">
        <v>0</v>
      </c>
      <c r="C3657" s="12">
        <v>18022.5</v>
      </c>
    </row>
    <row r="3658">
      <c r="A3658" s="12">
        <v>0</v>
      </c>
      <c r="B3658" s="12">
        <v>0.44</v>
      </c>
      <c r="C3658" s="12">
        <v>18027.5</v>
      </c>
    </row>
    <row r="3659">
      <c r="A3659" s="12">
        <v>0</v>
      </c>
      <c r="B3659" s="12">
        <v>0</v>
      </c>
      <c r="C3659" s="12">
        <v>18032.5</v>
      </c>
    </row>
    <row r="3660">
      <c r="A3660" s="12">
        <v>0</v>
      </c>
      <c r="B3660" s="12">
        <v>0</v>
      </c>
      <c r="C3660" s="12">
        <v>18037.5</v>
      </c>
    </row>
    <row r="3661">
      <c r="A3661" s="12">
        <v>0</v>
      </c>
      <c r="B3661" s="12">
        <v>1</v>
      </c>
      <c r="C3661" s="12">
        <v>18042.5</v>
      </c>
    </row>
    <row r="3662">
      <c r="A3662" s="12">
        <v>0</v>
      </c>
      <c r="B3662" s="12">
        <v>1</v>
      </c>
      <c r="C3662" s="12">
        <v>18047.5</v>
      </c>
    </row>
    <row r="3663">
      <c r="A3663" s="12">
        <v>0</v>
      </c>
      <c r="B3663" s="12">
        <v>1</v>
      </c>
      <c r="C3663" s="12">
        <v>18052.5</v>
      </c>
    </row>
    <row r="3664">
      <c r="A3664" s="12">
        <v>0</v>
      </c>
      <c r="B3664" s="12">
        <v>1</v>
      </c>
      <c r="C3664" s="12">
        <v>18057.5</v>
      </c>
    </row>
    <row r="3665">
      <c r="A3665" s="12">
        <v>0</v>
      </c>
      <c r="B3665" s="12">
        <v>0</v>
      </c>
      <c r="C3665" s="12">
        <v>18062.5</v>
      </c>
    </row>
    <row r="3666">
      <c r="A3666" s="12">
        <v>0</v>
      </c>
      <c r="B3666" s="12">
        <v>0</v>
      </c>
      <c r="C3666" s="12">
        <v>18067.5</v>
      </c>
    </row>
    <row r="3667">
      <c r="A3667" s="12">
        <v>0</v>
      </c>
      <c r="B3667" s="12">
        <v>0</v>
      </c>
      <c r="C3667" s="12">
        <v>18072.5</v>
      </c>
    </row>
    <row r="3668">
      <c r="A3668" s="12">
        <v>1</v>
      </c>
      <c r="B3668" s="12">
        <v>0</v>
      </c>
      <c r="C3668" s="12">
        <v>18077.5</v>
      </c>
    </row>
    <row r="3669">
      <c r="A3669" s="12">
        <v>0</v>
      </c>
      <c r="B3669" s="12">
        <v>0</v>
      </c>
      <c r="C3669" s="12">
        <v>18082.5</v>
      </c>
    </row>
    <row r="3670">
      <c r="A3670" s="12">
        <v>0</v>
      </c>
      <c r="B3670" s="12">
        <v>0.20000000000000001</v>
      </c>
      <c r="C3670" s="12">
        <v>18087.5</v>
      </c>
    </row>
    <row r="3671">
      <c r="A3671" s="12">
        <v>0</v>
      </c>
      <c r="B3671" s="12">
        <v>0</v>
      </c>
      <c r="C3671" s="12">
        <v>18092.5</v>
      </c>
    </row>
    <row r="3672">
      <c r="A3672" s="12">
        <v>0</v>
      </c>
      <c r="B3672" s="12">
        <v>1</v>
      </c>
      <c r="C3672" s="12">
        <v>18097.5</v>
      </c>
    </row>
    <row r="3673">
      <c r="A3673" s="12">
        <v>0</v>
      </c>
      <c r="B3673" s="12">
        <v>2</v>
      </c>
      <c r="C3673" s="12">
        <v>18102.5</v>
      </c>
    </row>
    <row r="3674">
      <c r="A3674" s="12">
        <v>0</v>
      </c>
      <c r="B3674" s="12">
        <v>0</v>
      </c>
      <c r="C3674" s="12">
        <v>18107.5</v>
      </c>
    </row>
    <row r="3675">
      <c r="A3675" s="12">
        <v>0</v>
      </c>
      <c r="B3675" s="12">
        <v>0</v>
      </c>
      <c r="C3675" s="12">
        <v>18112.5</v>
      </c>
    </row>
    <row r="3676">
      <c r="A3676" s="12">
        <v>0</v>
      </c>
      <c r="B3676" s="12">
        <v>0</v>
      </c>
      <c r="C3676" s="12">
        <v>18117.5</v>
      </c>
    </row>
    <row r="3677">
      <c r="A3677" s="12">
        <v>0</v>
      </c>
      <c r="B3677" s="12">
        <v>0</v>
      </c>
      <c r="C3677" s="12">
        <v>18122.5</v>
      </c>
    </row>
    <row r="3678">
      <c r="A3678" s="12">
        <v>0</v>
      </c>
      <c r="B3678" s="12">
        <v>0</v>
      </c>
      <c r="C3678" s="12">
        <v>18127.5</v>
      </c>
    </row>
    <row r="3679">
      <c r="A3679" s="12">
        <v>2</v>
      </c>
      <c r="B3679" s="12">
        <v>0</v>
      </c>
      <c r="C3679" s="12">
        <v>18132.5</v>
      </c>
    </row>
    <row r="3680">
      <c r="A3680" s="12">
        <v>0</v>
      </c>
      <c r="B3680" s="12">
        <v>1</v>
      </c>
      <c r="C3680" s="12">
        <v>18137.5</v>
      </c>
    </row>
    <row r="3681">
      <c r="A3681" s="12">
        <v>0</v>
      </c>
      <c r="B3681" s="12">
        <v>0</v>
      </c>
      <c r="C3681" s="12">
        <v>18142.5</v>
      </c>
    </row>
    <row r="3682">
      <c r="A3682" s="12">
        <v>0</v>
      </c>
      <c r="B3682" s="12">
        <v>0</v>
      </c>
      <c r="C3682" s="12">
        <v>18147.5</v>
      </c>
    </row>
    <row r="3683">
      <c r="A3683" s="12">
        <v>0</v>
      </c>
      <c r="B3683" s="12">
        <v>2</v>
      </c>
      <c r="C3683" s="12">
        <v>18152.5</v>
      </c>
    </row>
    <row r="3684">
      <c r="A3684" s="12">
        <v>0</v>
      </c>
      <c r="B3684" s="12">
        <v>0.040000000000000001</v>
      </c>
      <c r="C3684" s="12">
        <v>18157.5</v>
      </c>
    </row>
    <row r="3685">
      <c r="A3685" s="12">
        <v>0</v>
      </c>
      <c r="B3685" s="12">
        <v>0</v>
      </c>
      <c r="C3685" s="12">
        <v>18162.5</v>
      </c>
    </row>
    <row r="3686">
      <c r="A3686" s="12">
        <v>1</v>
      </c>
      <c r="B3686" s="12">
        <v>0</v>
      </c>
      <c r="C3686" s="12">
        <v>18167.5</v>
      </c>
    </row>
    <row r="3687">
      <c r="A3687" s="12">
        <v>0</v>
      </c>
      <c r="B3687" s="12">
        <v>0</v>
      </c>
      <c r="C3687" s="12">
        <v>18172.5</v>
      </c>
    </row>
    <row r="3688">
      <c r="A3688" s="12">
        <v>0</v>
      </c>
      <c r="B3688" s="12">
        <v>0</v>
      </c>
      <c r="C3688" s="12">
        <v>18177.5</v>
      </c>
    </row>
    <row r="3689">
      <c r="A3689" s="12">
        <v>0</v>
      </c>
      <c r="B3689" s="12">
        <v>0.44</v>
      </c>
      <c r="C3689" s="12">
        <v>18182.5</v>
      </c>
    </row>
    <row r="3690">
      <c r="A3690" s="12">
        <v>0</v>
      </c>
      <c r="B3690" s="12">
        <v>0</v>
      </c>
      <c r="C3690" s="12">
        <v>18187.5</v>
      </c>
    </row>
    <row r="3691">
      <c r="A3691" s="12">
        <v>0</v>
      </c>
      <c r="B3691" s="12">
        <v>0</v>
      </c>
      <c r="C3691" s="12">
        <v>18192.5</v>
      </c>
    </row>
    <row r="3692">
      <c r="A3692" s="12">
        <v>0</v>
      </c>
      <c r="B3692" s="12">
        <v>0</v>
      </c>
      <c r="C3692" s="12">
        <v>18197.5</v>
      </c>
    </row>
    <row r="3693">
      <c r="A3693" s="12">
        <v>0</v>
      </c>
      <c r="B3693" s="12">
        <v>0</v>
      </c>
      <c r="C3693" s="12">
        <v>18202.5</v>
      </c>
    </row>
    <row r="3694">
      <c r="A3694" s="12">
        <v>0</v>
      </c>
      <c r="B3694" s="12">
        <v>0</v>
      </c>
      <c r="C3694" s="12">
        <v>18207.5</v>
      </c>
    </row>
    <row r="3695">
      <c r="A3695" s="12">
        <v>0</v>
      </c>
      <c r="B3695" s="12">
        <v>0</v>
      </c>
      <c r="C3695" s="12">
        <v>18212.5</v>
      </c>
    </row>
    <row r="3696">
      <c r="A3696" s="12">
        <v>0</v>
      </c>
      <c r="B3696" s="12">
        <v>0</v>
      </c>
      <c r="C3696" s="12">
        <v>18217.5</v>
      </c>
    </row>
    <row r="3697">
      <c r="A3697" s="12">
        <v>0</v>
      </c>
      <c r="B3697" s="12">
        <v>0</v>
      </c>
      <c r="C3697" s="12">
        <v>18222.5</v>
      </c>
    </row>
    <row r="3698">
      <c r="A3698" s="12">
        <v>0</v>
      </c>
      <c r="B3698" s="12">
        <v>0</v>
      </c>
      <c r="C3698" s="12">
        <v>18227.5</v>
      </c>
    </row>
    <row r="3699">
      <c r="A3699" s="12">
        <v>0</v>
      </c>
      <c r="B3699" s="12">
        <v>0</v>
      </c>
      <c r="C3699" s="12">
        <v>18232.5</v>
      </c>
    </row>
    <row r="3700">
      <c r="A3700" s="12">
        <v>0</v>
      </c>
      <c r="B3700" s="12">
        <v>0</v>
      </c>
      <c r="C3700" s="12">
        <v>18237.5</v>
      </c>
    </row>
    <row r="3701">
      <c r="A3701" s="12">
        <v>0</v>
      </c>
      <c r="B3701" s="12">
        <v>1</v>
      </c>
      <c r="C3701" s="12">
        <v>18242.5</v>
      </c>
    </row>
    <row r="3702">
      <c r="A3702" s="12">
        <v>0.083199999999999996</v>
      </c>
      <c r="B3702" s="12">
        <v>1</v>
      </c>
      <c r="C3702" s="12">
        <v>18247.5</v>
      </c>
    </row>
    <row r="3703">
      <c r="A3703" s="12">
        <v>0</v>
      </c>
      <c r="B3703" s="12">
        <v>0</v>
      </c>
      <c r="C3703" s="12">
        <v>18252.5</v>
      </c>
    </row>
    <row r="3704">
      <c r="A3704" s="12">
        <v>0</v>
      </c>
      <c r="B3704" s="12">
        <v>0</v>
      </c>
      <c r="C3704" s="12">
        <v>18257.5</v>
      </c>
    </row>
    <row r="3705">
      <c r="A3705" s="12">
        <v>0</v>
      </c>
      <c r="B3705" s="12">
        <v>0</v>
      </c>
      <c r="C3705" s="12">
        <v>18262.5</v>
      </c>
    </row>
    <row r="3706">
      <c r="A3706" s="12">
        <v>0</v>
      </c>
      <c r="B3706" s="12">
        <v>0</v>
      </c>
      <c r="C3706" s="12">
        <v>18267.5</v>
      </c>
    </row>
    <row r="3707">
      <c r="A3707" s="12">
        <v>0</v>
      </c>
      <c r="B3707" s="12">
        <v>0</v>
      </c>
      <c r="C3707" s="12">
        <v>18272.5</v>
      </c>
    </row>
    <row r="3708">
      <c r="A3708" s="12">
        <v>0</v>
      </c>
      <c r="B3708" s="12">
        <v>0</v>
      </c>
      <c r="C3708" s="12">
        <v>18277.5</v>
      </c>
    </row>
    <row r="3709">
      <c r="A3709" s="12">
        <v>0</v>
      </c>
      <c r="B3709" s="12">
        <v>1</v>
      </c>
      <c r="C3709" s="12">
        <v>18282.5</v>
      </c>
    </row>
    <row r="3710">
      <c r="A3710" s="12">
        <v>0</v>
      </c>
      <c r="B3710" s="12">
        <v>0</v>
      </c>
      <c r="C3710" s="12">
        <v>18287.5</v>
      </c>
    </row>
    <row r="3711">
      <c r="A3711" s="12">
        <v>0.72640000000000005</v>
      </c>
      <c r="B3711" s="12">
        <v>0</v>
      </c>
      <c r="C3711" s="12">
        <v>18292.5</v>
      </c>
    </row>
    <row r="3712">
      <c r="A3712" s="12">
        <v>0</v>
      </c>
      <c r="B3712" s="12">
        <v>0</v>
      </c>
      <c r="C3712" s="12">
        <v>18297.5</v>
      </c>
    </row>
    <row r="3713">
      <c r="A3713" s="12">
        <v>0</v>
      </c>
      <c r="B3713" s="12">
        <v>0.56000000000000005</v>
      </c>
      <c r="C3713" s="12">
        <v>18302.5</v>
      </c>
    </row>
    <row r="3714">
      <c r="A3714" s="12">
        <v>1</v>
      </c>
      <c r="B3714" s="12">
        <v>0</v>
      </c>
      <c r="C3714" s="12">
        <v>18307.5</v>
      </c>
    </row>
    <row r="3715">
      <c r="A3715" s="12">
        <v>0</v>
      </c>
      <c r="B3715" s="12">
        <v>0</v>
      </c>
      <c r="C3715" s="12">
        <v>18312.5</v>
      </c>
    </row>
    <row r="3716">
      <c r="A3716" s="12">
        <v>0</v>
      </c>
      <c r="B3716" s="12">
        <v>0</v>
      </c>
      <c r="C3716" s="12">
        <v>18317.5</v>
      </c>
    </row>
    <row r="3717">
      <c r="A3717" s="12">
        <v>0</v>
      </c>
      <c r="B3717" s="12">
        <v>1</v>
      </c>
      <c r="C3717" s="12">
        <v>18322.5</v>
      </c>
    </row>
    <row r="3718">
      <c r="A3718" s="12">
        <v>0</v>
      </c>
      <c r="B3718" s="12">
        <v>0</v>
      </c>
      <c r="C3718" s="12">
        <v>18327.5</v>
      </c>
    </row>
    <row r="3719">
      <c r="A3719" s="12">
        <v>0</v>
      </c>
      <c r="B3719" s="12">
        <v>0</v>
      </c>
      <c r="C3719" s="12">
        <v>18332.5</v>
      </c>
    </row>
    <row r="3720">
      <c r="A3720" s="12">
        <v>0</v>
      </c>
      <c r="B3720" s="12">
        <v>0</v>
      </c>
      <c r="C3720" s="12">
        <v>18337.5</v>
      </c>
    </row>
    <row r="3721">
      <c r="A3721" s="12">
        <v>0</v>
      </c>
      <c r="B3721" s="12">
        <v>0</v>
      </c>
      <c r="C3721" s="12">
        <v>18342.5</v>
      </c>
    </row>
    <row r="3722">
      <c r="A3722" s="12">
        <v>0</v>
      </c>
      <c r="B3722" s="12">
        <v>0.80000000000000004</v>
      </c>
      <c r="C3722" s="12">
        <v>18347.5</v>
      </c>
    </row>
    <row r="3723">
      <c r="A3723" s="12">
        <v>0</v>
      </c>
      <c r="B3723" s="12">
        <v>0</v>
      </c>
      <c r="C3723" s="12">
        <v>18352.5</v>
      </c>
    </row>
    <row r="3724">
      <c r="A3724" s="12">
        <v>0</v>
      </c>
      <c r="B3724" s="12">
        <v>1</v>
      </c>
      <c r="C3724" s="12">
        <v>18357.5</v>
      </c>
    </row>
    <row r="3725">
      <c r="A3725" s="12">
        <v>0.2288</v>
      </c>
      <c r="B3725" s="12">
        <v>0</v>
      </c>
      <c r="C3725" s="12">
        <v>18362.5</v>
      </c>
    </row>
    <row r="3726">
      <c r="A3726" s="12">
        <v>0</v>
      </c>
      <c r="B3726" s="12">
        <v>0</v>
      </c>
      <c r="C3726" s="12">
        <v>18367.5</v>
      </c>
    </row>
    <row r="3727">
      <c r="A3727" s="12">
        <v>0</v>
      </c>
      <c r="B3727" s="12">
        <v>0</v>
      </c>
      <c r="C3727" s="12">
        <v>18372.5</v>
      </c>
    </row>
    <row r="3728">
      <c r="A3728" s="12">
        <v>1</v>
      </c>
      <c r="B3728" s="12">
        <v>0</v>
      </c>
      <c r="C3728" s="12">
        <v>18377.5</v>
      </c>
    </row>
    <row r="3729">
      <c r="A3729" s="12">
        <v>1</v>
      </c>
      <c r="B3729" s="12">
        <v>0</v>
      </c>
      <c r="C3729" s="12">
        <v>18382.5</v>
      </c>
    </row>
    <row r="3730">
      <c r="A3730" s="12">
        <v>1</v>
      </c>
      <c r="B3730" s="12">
        <v>1</v>
      </c>
      <c r="C3730" s="12">
        <v>18387.5</v>
      </c>
    </row>
    <row r="3731">
      <c r="A3731" s="12">
        <v>0</v>
      </c>
      <c r="B3731" s="12">
        <v>0</v>
      </c>
      <c r="C3731" s="12">
        <v>18392.5</v>
      </c>
    </row>
    <row r="3732">
      <c r="A3732" s="12">
        <v>0</v>
      </c>
      <c r="B3732" s="12">
        <v>0</v>
      </c>
      <c r="C3732" s="12">
        <v>18397.5</v>
      </c>
    </row>
    <row r="3733">
      <c r="A3733" s="12">
        <v>0</v>
      </c>
      <c r="B3733" s="12">
        <v>0</v>
      </c>
      <c r="C3733" s="12">
        <v>18402.5</v>
      </c>
    </row>
    <row r="3734">
      <c r="A3734" s="12">
        <v>0</v>
      </c>
      <c r="B3734" s="12">
        <v>0</v>
      </c>
      <c r="C3734" s="12">
        <v>18407.5</v>
      </c>
    </row>
    <row r="3735">
      <c r="A3735" s="12">
        <v>0</v>
      </c>
      <c r="B3735" s="12">
        <v>0</v>
      </c>
      <c r="C3735" s="12">
        <v>18412.5</v>
      </c>
    </row>
    <row r="3736">
      <c r="A3736" s="12">
        <v>0</v>
      </c>
      <c r="B3736" s="12">
        <v>1</v>
      </c>
      <c r="C3736" s="12">
        <v>18417.5</v>
      </c>
    </row>
    <row r="3737">
      <c r="A3737" s="12">
        <v>0</v>
      </c>
      <c r="B3737" s="12">
        <v>0</v>
      </c>
      <c r="C3737" s="12">
        <v>18422.5</v>
      </c>
    </row>
    <row r="3738">
      <c r="A3738" s="12">
        <v>0</v>
      </c>
      <c r="B3738" s="12">
        <v>0</v>
      </c>
      <c r="C3738" s="12">
        <v>18427.5</v>
      </c>
    </row>
    <row r="3739">
      <c r="A3739" s="12">
        <v>0</v>
      </c>
      <c r="B3739" s="12">
        <v>0</v>
      </c>
      <c r="C3739" s="12">
        <v>18432.5</v>
      </c>
    </row>
    <row r="3740">
      <c r="A3740" s="12">
        <v>0</v>
      </c>
      <c r="B3740" s="12">
        <v>0</v>
      </c>
      <c r="C3740" s="12">
        <v>18437.5</v>
      </c>
    </row>
    <row r="3741">
      <c r="A3741" s="12">
        <v>0</v>
      </c>
      <c r="B3741" s="12">
        <v>0</v>
      </c>
      <c r="C3741" s="12">
        <v>18442.5</v>
      </c>
    </row>
    <row r="3742">
      <c r="A3742" s="12">
        <v>0</v>
      </c>
      <c r="B3742" s="12">
        <v>0</v>
      </c>
      <c r="C3742" s="12">
        <v>18447.5</v>
      </c>
    </row>
    <row r="3743">
      <c r="A3743" s="12">
        <v>0</v>
      </c>
      <c r="B3743" s="12">
        <v>1</v>
      </c>
      <c r="C3743" s="12">
        <v>18452.5</v>
      </c>
    </row>
    <row r="3744">
      <c r="A3744" s="12">
        <v>0.44</v>
      </c>
      <c r="B3744" s="12">
        <v>0</v>
      </c>
      <c r="C3744" s="12">
        <v>18457.5</v>
      </c>
    </row>
    <row r="3745">
      <c r="A3745" s="12">
        <v>0</v>
      </c>
      <c r="B3745" s="12">
        <v>0</v>
      </c>
      <c r="C3745" s="12">
        <v>18462.5</v>
      </c>
    </row>
    <row r="3746">
      <c r="A3746" s="12">
        <v>0</v>
      </c>
      <c r="B3746" s="12">
        <v>0.47999999999999998</v>
      </c>
      <c r="C3746" s="12">
        <v>18467.5</v>
      </c>
    </row>
    <row r="3747">
      <c r="A3747" s="12">
        <v>0</v>
      </c>
      <c r="B3747" s="12">
        <v>0</v>
      </c>
      <c r="C3747" s="12">
        <v>18472.5</v>
      </c>
    </row>
    <row r="3748">
      <c r="A3748" s="12">
        <v>0</v>
      </c>
      <c r="B3748" s="12">
        <v>1</v>
      </c>
      <c r="C3748" s="12">
        <v>18477.5</v>
      </c>
    </row>
    <row r="3749">
      <c r="A3749" s="12">
        <v>0</v>
      </c>
      <c r="B3749" s="12">
        <v>0</v>
      </c>
      <c r="C3749" s="12">
        <v>18482.5</v>
      </c>
    </row>
    <row r="3750">
      <c r="A3750" s="12">
        <v>0</v>
      </c>
      <c r="B3750" s="12">
        <v>0</v>
      </c>
      <c r="C3750" s="12">
        <v>18487.5</v>
      </c>
    </row>
    <row r="3751">
      <c r="A3751" s="12">
        <v>0</v>
      </c>
      <c r="B3751" s="12">
        <v>0</v>
      </c>
      <c r="C3751" s="12">
        <v>18492.5</v>
      </c>
    </row>
    <row r="3752">
      <c r="A3752" s="12">
        <v>0</v>
      </c>
      <c r="B3752" s="12">
        <v>0</v>
      </c>
      <c r="C3752" s="12">
        <v>18497.5</v>
      </c>
    </row>
    <row r="3753">
      <c r="A3753" s="12">
        <v>0</v>
      </c>
      <c r="B3753" s="12">
        <v>0</v>
      </c>
      <c r="C3753" s="12">
        <v>18502.5</v>
      </c>
    </row>
    <row r="3754">
      <c r="A3754" s="12">
        <v>0</v>
      </c>
      <c r="B3754" s="12">
        <v>1</v>
      </c>
      <c r="C3754" s="12">
        <v>18507.5</v>
      </c>
    </row>
    <row r="3755">
      <c r="A3755" s="12">
        <v>0</v>
      </c>
      <c r="B3755" s="12">
        <v>0</v>
      </c>
      <c r="C3755" s="12">
        <v>18512.5</v>
      </c>
    </row>
    <row r="3756">
      <c r="A3756" s="12">
        <v>1</v>
      </c>
      <c r="B3756" s="12">
        <v>0</v>
      </c>
      <c r="C3756" s="12">
        <v>18517.5</v>
      </c>
    </row>
    <row r="3757">
      <c r="A3757" s="12">
        <v>0</v>
      </c>
      <c r="B3757" s="12">
        <v>1</v>
      </c>
      <c r="C3757" s="12">
        <v>18522.5</v>
      </c>
    </row>
    <row r="3758">
      <c r="A3758" s="12">
        <v>0</v>
      </c>
      <c r="B3758" s="12">
        <v>0</v>
      </c>
      <c r="C3758" s="12">
        <v>18527.5</v>
      </c>
    </row>
    <row r="3759">
      <c r="A3759" s="12">
        <v>0</v>
      </c>
      <c r="B3759" s="12">
        <v>0</v>
      </c>
      <c r="C3759" s="12">
        <v>18532.5</v>
      </c>
    </row>
    <row r="3760">
      <c r="A3760" s="12">
        <v>1</v>
      </c>
      <c r="B3760" s="12">
        <v>0</v>
      </c>
      <c r="C3760" s="12">
        <v>18537.5</v>
      </c>
    </row>
    <row r="3761">
      <c r="A3761" s="12">
        <v>0</v>
      </c>
      <c r="B3761" s="12">
        <v>0</v>
      </c>
      <c r="C3761" s="12">
        <v>18542.5</v>
      </c>
    </row>
    <row r="3762">
      <c r="A3762" s="12">
        <v>0</v>
      </c>
      <c r="B3762" s="12">
        <v>0</v>
      </c>
      <c r="C3762" s="12">
        <v>18547.5</v>
      </c>
    </row>
    <row r="3763">
      <c r="A3763" s="12">
        <v>0</v>
      </c>
      <c r="B3763" s="12">
        <v>0</v>
      </c>
      <c r="C3763" s="12">
        <v>18552.5</v>
      </c>
    </row>
    <row r="3764">
      <c r="A3764" s="12">
        <v>1</v>
      </c>
      <c r="B3764" s="12">
        <v>0</v>
      </c>
      <c r="C3764" s="12">
        <v>18557.5</v>
      </c>
    </row>
    <row r="3765">
      <c r="A3765" s="12">
        <v>0</v>
      </c>
      <c r="B3765" s="12">
        <v>0</v>
      </c>
      <c r="C3765" s="12">
        <v>18562.5</v>
      </c>
    </row>
    <row r="3766">
      <c r="A3766" s="12">
        <v>0</v>
      </c>
      <c r="B3766" s="12">
        <v>0</v>
      </c>
      <c r="C3766" s="12">
        <v>18567.5</v>
      </c>
    </row>
    <row r="3767">
      <c r="A3767" s="12">
        <v>0</v>
      </c>
      <c r="B3767" s="12">
        <v>0.52000000000000002</v>
      </c>
      <c r="C3767" s="12">
        <v>18572.5</v>
      </c>
    </row>
    <row r="3768">
      <c r="A3768" s="12">
        <v>0</v>
      </c>
      <c r="B3768" s="12">
        <v>0</v>
      </c>
      <c r="C3768" s="12">
        <v>18577.5</v>
      </c>
    </row>
    <row r="3769">
      <c r="A3769" s="12">
        <v>0</v>
      </c>
      <c r="B3769" s="12">
        <v>0</v>
      </c>
      <c r="C3769" s="12">
        <v>18582.5</v>
      </c>
    </row>
    <row r="3770">
      <c r="A3770" s="12">
        <v>0</v>
      </c>
      <c r="B3770" s="12">
        <v>0</v>
      </c>
      <c r="C3770" s="12">
        <v>18587.5</v>
      </c>
    </row>
    <row r="3771">
      <c r="A3771" s="12">
        <v>0</v>
      </c>
      <c r="B3771" s="12">
        <v>0</v>
      </c>
      <c r="C3771" s="12">
        <v>18592.5</v>
      </c>
    </row>
    <row r="3772">
      <c r="A3772" s="12">
        <v>0</v>
      </c>
      <c r="B3772" s="12">
        <v>0</v>
      </c>
      <c r="C3772" s="12">
        <v>18597.5</v>
      </c>
    </row>
    <row r="3773">
      <c r="A3773" s="12">
        <v>0</v>
      </c>
      <c r="B3773" s="12">
        <v>0</v>
      </c>
      <c r="C3773" s="12">
        <v>18602.5</v>
      </c>
    </row>
    <row r="3774">
      <c r="A3774" s="12">
        <v>0</v>
      </c>
      <c r="B3774" s="12">
        <v>0</v>
      </c>
      <c r="C3774" s="12">
        <v>18607.5</v>
      </c>
    </row>
    <row r="3775">
      <c r="A3775" s="12">
        <v>0</v>
      </c>
      <c r="B3775" s="12">
        <v>0</v>
      </c>
      <c r="C3775" s="12">
        <v>18612.5</v>
      </c>
    </row>
    <row r="3776">
      <c r="A3776" s="12">
        <v>1</v>
      </c>
      <c r="B3776" s="12">
        <v>0</v>
      </c>
      <c r="C3776" s="12">
        <v>18617.5</v>
      </c>
    </row>
    <row r="3777">
      <c r="A3777" s="12">
        <v>0</v>
      </c>
      <c r="B3777" s="12">
        <v>1</v>
      </c>
      <c r="C3777" s="12">
        <v>18622.5</v>
      </c>
    </row>
    <row r="3778">
      <c r="A3778" s="12">
        <v>0</v>
      </c>
      <c r="B3778" s="12">
        <v>1</v>
      </c>
      <c r="C3778" s="12">
        <v>18627.5</v>
      </c>
    </row>
    <row r="3779">
      <c r="A3779" s="12">
        <v>0</v>
      </c>
      <c r="B3779" s="12">
        <v>0</v>
      </c>
      <c r="C3779" s="12">
        <v>18632.5</v>
      </c>
    </row>
    <row r="3780">
      <c r="A3780" s="12">
        <v>0</v>
      </c>
      <c r="B3780" s="12">
        <v>0</v>
      </c>
      <c r="C3780" s="12">
        <v>18637.5</v>
      </c>
    </row>
    <row r="3781">
      <c r="A3781" s="12">
        <v>0.2384</v>
      </c>
      <c r="B3781" s="12">
        <v>0</v>
      </c>
      <c r="C3781" s="12">
        <v>18642.5</v>
      </c>
    </row>
    <row r="3782">
      <c r="A3782" s="12">
        <v>0</v>
      </c>
      <c r="B3782" s="12">
        <v>0</v>
      </c>
      <c r="C3782" s="12">
        <v>18647.5</v>
      </c>
    </row>
    <row r="3783">
      <c r="A3783" s="12">
        <v>0</v>
      </c>
      <c r="B3783" s="12">
        <v>0</v>
      </c>
      <c r="C3783" s="12">
        <v>18652.5</v>
      </c>
    </row>
    <row r="3784">
      <c r="A3784" s="12">
        <v>0</v>
      </c>
      <c r="B3784" s="12">
        <v>0</v>
      </c>
      <c r="C3784" s="12">
        <v>18657.5</v>
      </c>
    </row>
    <row r="3785">
      <c r="A3785" s="12">
        <v>0</v>
      </c>
      <c r="B3785" s="12">
        <v>0</v>
      </c>
      <c r="C3785" s="12">
        <v>18662.5</v>
      </c>
    </row>
    <row r="3786">
      <c r="A3786" s="12">
        <v>0</v>
      </c>
      <c r="B3786" s="12">
        <v>0</v>
      </c>
      <c r="C3786" s="12">
        <v>18667.5</v>
      </c>
    </row>
    <row r="3787">
      <c r="A3787" s="12">
        <v>0</v>
      </c>
      <c r="B3787" s="12">
        <v>0</v>
      </c>
      <c r="C3787" s="12">
        <v>18672.5</v>
      </c>
    </row>
    <row r="3788">
      <c r="A3788" s="12">
        <v>0</v>
      </c>
      <c r="B3788" s="12">
        <v>0</v>
      </c>
      <c r="C3788" s="12">
        <v>18677.5</v>
      </c>
    </row>
    <row r="3789">
      <c r="A3789" s="12">
        <v>0</v>
      </c>
      <c r="B3789" s="12">
        <v>0</v>
      </c>
      <c r="C3789" s="12">
        <v>18682.5</v>
      </c>
    </row>
    <row r="3790">
      <c r="A3790" s="12">
        <v>0</v>
      </c>
      <c r="B3790" s="12">
        <v>0</v>
      </c>
      <c r="C3790" s="12">
        <v>18687.5</v>
      </c>
    </row>
    <row r="3791">
      <c r="A3791" s="12">
        <v>0</v>
      </c>
      <c r="B3791" s="12">
        <v>0</v>
      </c>
      <c r="C3791" s="12">
        <v>18692.5</v>
      </c>
    </row>
    <row r="3792">
      <c r="A3792" s="12">
        <v>1</v>
      </c>
      <c r="B3792" s="12">
        <v>0</v>
      </c>
      <c r="C3792" s="12">
        <v>18697.5</v>
      </c>
    </row>
    <row r="3793">
      <c r="A3793" s="12">
        <v>0</v>
      </c>
      <c r="B3793" s="12">
        <v>0</v>
      </c>
      <c r="C3793" s="12">
        <v>18702.5</v>
      </c>
    </row>
    <row r="3794">
      <c r="A3794" s="12">
        <v>0</v>
      </c>
      <c r="B3794" s="12">
        <v>0</v>
      </c>
      <c r="C3794" s="12">
        <v>18707.5</v>
      </c>
    </row>
    <row r="3795">
      <c r="A3795" s="12">
        <v>0</v>
      </c>
      <c r="B3795" s="12">
        <v>0</v>
      </c>
      <c r="C3795" s="12">
        <v>18712.5</v>
      </c>
    </row>
    <row r="3796">
      <c r="A3796" s="12">
        <v>0</v>
      </c>
      <c r="B3796" s="12">
        <v>0</v>
      </c>
      <c r="C3796" s="12">
        <v>18717.5</v>
      </c>
    </row>
    <row r="3797">
      <c r="A3797" s="12">
        <v>0</v>
      </c>
      <c r="B3797" s="12">
        <v>0</v>
      </c>
      <c r="C3797" s="12">
        <v>18722.5</v>
      </c>
    </row>
    <row r="3798">
      <c r="A3798" s="12">
        <v>0</v>
      </c>
      <c r="B3798" s="12">
        <v>0</v>
      </c>
      <c r="C3798" s="12">
        <v>18727.5</v>
      </c>
    </row>
    <row r="3799">
      <c r="A3799" s="12">
        <v>0</v>
      </c>
      <c r="B3799" s="12">
        <v>0</v>
      </c>
      <c r="C3799" s="12">
        <v>18732.5</v>
      </c>
    </row>
    <row r="3800">
      <c r="A3800" s="12">
        <v>0</v>
      </c>
      <c r="B3800" s="12">
        <v>0</v>
      </c>
      <c r="C3800" s="12">
        <v>18737.5</v>
      </c>
    </row>
    <row r="3801">
      <c r="A3801" s="12">
        <v>0</v>
      </c>
      <c r="B3801" s="12">
        <v>0</v>
      </c>
      <c r="C3801" s="12">
        <v>18742.5</v>
      </c>
    </row>
    <row r="3802">
      <c r="A3802" s="12">
        <v>0</v>
      </c>
      <c r="B3802" s="12">
        <v>0</v>
      </c>
      <c r="C3802" s="12">
        <v>18747.5</v>
      </c>
    </row>
    <row r="3803">
      <c r="A3803" s="12">
        <v>0</v>
      </c>
      <c r="B3803" s="12">
        <v>0</v>
      </c>
      <c r="C3803" s="12">
        <v>18752.5</v>
      </c>
    </row>
    <row r="3804">
      <c r="A3804" s="12">
        <v>0</v>
      </c>
      <c r="B3804" s="12">
        <v>0</v>
      </c>
      <c r="C3804" s="12">
        <v>18757.5</v>
      </c>
    </row>
    <row r="3805">
      <c r="A3805" s="12">
        <v>0</v>
      </c>
      <c r="B3805" s="12">
        <v>0</v>
      </c>
      <c r="C3805" s="12">
        <v>18762.5</v>
      </c>
    </row>
    <row r="3806">
      <c r="A3806" s="12">
        <v>0.52000000000000002</v>
      </c>
      <c r="B3806" s="12">
        <v>0</v>
      </c>
      <c r="C3806" s="12">
        <v>18767.5</v>
      </c>
    </row>
    <row r="3807">
      <c r="A3807" s="12">
        <v>0</v>
      </c>
      <c r="B3807" s="12">
        <v>0</v>
      </c>
      <c r="C3807" s="12">
        <v>18772.5</v>
      </c>
    </row>
    <row r="3808">
      <c r="A3808" s="12">
        <v>0</v>
      </c>
      <c r="B3808" s="12">
        <v>0.59999999999999998</v>
      </c>
      <c r="C3808" s="12">
        <v>18777.5</v>
      </c>
    </row>
    <row r="3809">
      <c r="A3809" s="12">
        <v>0</v>
      </c>
      <c r="B3809" s="12">
        <v>0</v>
      </c>
      <c r="C3809" s="12">
        <v>18782.5</v>
      </c>
    </row>
    <row r="3810">
      <c r="A3810" s="12">
        <v>0</v>
      </c>
      <c r="B3810" s="12">
        <v>0</v>
      </c>
      <c r="C3810" s="12">
        <v>18787.5</v>
      </c>
    </row>
    <row r="3811">
      <c r="A3811" s="12">
        <v>0</v>
      </c>
      <c r="B3811" s="12">
        <v>0</v>
      </c>
      <c r="C3811" s="12">
        <v>18792.5</v>
      </c>
    </row>
    <row r="3812">
      <c r="A3812" s="12">
        <v>0</v>
      </c>
      <c r="B3812" s="12">
        <v>0</v>
      </c>
      <c r="C3812" s="12">
        <v>18797.5</v>
      </c>
    </row>
    <row r="3813">
      <c r="A3813" s="12">
        <v>1</v>
      </c>
      <c r="B3813" s="12">
        <v>0</v>
      </c>
      <c r="C3813" s="12">
        <v>18802.5</v>
      </c>
    </row>
    <row r="3814">
      <c r="A3814" s="12">
        <v>0.0144</v>
      </c>
      <c r="B3814" s="12">
        <v>0</v>
      </c>
      <c r="C3814" s="12">
        <v>18807.5</v>
      </c>
    </row>
    <row r="3815">
      <c r="A3815" s="12">
        <v>0</v>
      </c>
      <c r="B3815" s="12">
        <v>0</v>
      </c>
      <c r="C3815" s="12">
        <v>18812.5</v>
      </c>
    </row>
    <row r="3816">
      <c r="A3816" s="12">
        <v>1</v>
      </c>
      <c r="B3816" s="12">
        <v>0</v>
      </c>
      <c r="C3816" s="12">
        <v>18817.5</v>
      </c>
    </row>
    <row r="3817">
      <c r="A3817" s="12">
        <v>0</v>
      </c>
      <c r="B3817" s="12">
        <v>0</v>
      </c>
      <c r="C3817" s="12">
        <v>18822.5</v>
      </c>
    </row>
    <row r="3818">
      <c r="A3818" s="12">
        <v>1</v>
      </c>
      <c r="B3818" s="12">
        <v>1</v>
      </c>
      <c r="C3818" s="12">
        <v>18827.5</v>
      </c>
    </row>
    <row r="3819">
      <c r="A3819" s="12">
        <v>1</v>
      </c>
      <c r="B3819" s="12">
        <v>0</v>
      </c>
      <c r="C3819" s="12">
        <v>18832.5</v>
      </c>
    </row>
    <row r="3820">
      <c r="A3820" s="12">
        <v>0</v>
      </c>
      <c r="B3820" s="12">
        <v>0</v>
      </c>
      <c r="C3820" s="12">
        <v>18837.5</v>
      </c>
    </row>
    <row r="3821">
      <c r="A3821" s="12">
        <v>1</v>
      </c>
      <c r="B3821" s="12">
        <v>0</v>
      </c>
      <c r="C3821" s="12">
        <v>18842.5</v>
      </c>
    </row>
    <row r="3822">
      <c r="A3822" s="12">
        <v>0</v>
      </c>
      <c r="B3822" s="12">
        <v>0</v>
      </c>
      <c r="C3822" s="12">
        <v>18847.5</v>
      </c>
    </row>
    <row r="3823">
      <c r="A3823" s="12">
        <v>0</v>
      </c>
      <c r="B3823" s="12">
        <v>0</v>
      </c>
      <c r="C3823" s="12">
        <v>18852.5</v>
      </c>
    </row>
    <row r="3824">
      <c r="A3824" s="12">
        <v>0</v>
      </c>
      <c r="B3824" s="12">
        <v>0</v>
      </c>
      <c r="C3824" s="12">
        <v>18857.5</v>
      </c>
    </row>
    <row r="3825">
      <c r="A3825" s="12">
        <v>0</v>
      </c>
      <c r="B3825" s="12">
        <v>0</v>
      </c>
      <c r="C3825" s="12">
        <v>18862.5</v>
      </c>
    </row>
    <row r="3826">
      <c r="A3826" s="12">
        <v>0</v>
      </c>
      <c r="B3826" s="12">
        <v>0</v>
      </c>
      <c r="C3826" s="12">
        <v>18867.5</v>
      </c>
    </row>
    <row r="3827">
      <c r="A3827" s="12">
        <v>0</v>
      </c>
      <c r="B3827" s="12">
        <v>1</v>
      </c>
      <c r="C3827" s="12">
        <v>18872.5</v>
      </c>
    </row>
    <row r="3828">
      <c r="A3828" s="12">
        <v>0</v>
      </c>
      <c r="B3828" s="12">
        <v>0</v>
      </c>
      <c r="C3828" s="12">
        <v>18877.5</v>
      </c>
    </row>
    <row r="3829">
      <c r="A3829" s="12">
        <v>1</v>
      </c>
      <c r="B3829" s="12">
        <v>1</v>
      </c>
      <c r="C3829" s="12">
        <v>18882.5</v>
      </c>
    </row>
    <row r="3830">
      <c r="A3830" s="12">
        <v>0</v>
      </c>
      <c r="B3830" s="12">
        <v>0</v>
      </c>
      <c r="C3830" s="12">
        <v>18887.5</v>
      </c>
    </row>
    <row r="3831">
      <c r="A3831" s="12">
        <v>0</v>
      </c>
      <c r="B3831" s="12">
        <v>0</v>
      </c>
      <c r="C3831" s="12">
        <v>18892.5</v>
      </c>
    </row>
    <row r="3832">
      <c r="A3832" s="12">
        <v>1</v>
      </c>
      <c r="B3832" s="12">
        <v>1</v>
      </c>
      <c r="C3832" s="12">
        <v>18897.5</v>
      </c>
    </row>
    <row r="3833">
      <c r="A3833" s="12">
        <v>0</v>
      </c>
      <c r="B3833" s="12">
        <v>0</v>
      </c>
      <c r="C3833" s="12">
        <v>18902.5</v>
      </c>
    </row>
    <row r="3834">
      <c r="A3834" s="12">
        <v>1</v>
      </c>
      <c r="B3834" s="12">
        <v>0</v>
      </c>
      <c r="C3834" s="12">
        <v>18907.5</v>
      </c>
    </row>
    <row r="3835">
      <c r="A3835" s="12">
        <v>0</v>
      </c>
      <c r="B3835" s="12">
        <v>0</v>
      </c>
      <c r="C3835" s="12">
        <v>18912.5</v>
      </c>
    </row>
    <row r="3836">
      <c r="A3836" s="12">
        <v>0</v>
      </c>
      <c r="B3836" s="12">
        <v>0</v>
      </c>
      <c r="C3836" s="12">
        <v>18917.5</v>
      </c>
    </row>
    <row r="3837">
      <c r="A3837" s="12">
        <v>0</v>
      </c>
      <c r="B3837" s="12">
        <v>0</v>
      </c>
      <c r="C3837" s="12">
        <v>18922.5</v>
      </c>
    </row>
    <row r="3838">
      <c r="A3838" s="12">
        <v>0</v>
      </c>
      <c r="B3838" s="12">
        <v>0</v>
      </c>
      <c r="C3838" s="12">
        <v>18927.5</v>
      </c>
    </row>
    <row r="3839">
      <c r="A3839" s="12">
        <v>0</v>
      </c>
      <c r="B3839" s="12">
        <v>0</v>
      </c>
      <c r="C3839" s="12">
        <v>18932.5</v>
      </c>
    </row>
    <row r="3840">
      <c r="A3840" s="12">
        <v>0</v>
      </c>
      <c r="B3840" s="12">
        <v>0</v>
      </c>
      <c r="C3840" s="12">
        <v>18937.5</v>
      </c>
    </row>
    <row r="3841">
      <c r="A3841" s="12">
        <v>0</v>
      </c>
      <c r="B3841" s="12">
        <v>0</v>
      </c>
      <c r="C3841" s="12">
        <v>18942.5</v>
      </c>
    </row>
    <row r="3842">
      <c r="A3842" s="12">
        <v>0</v>
      </c>
      <c r="B3842" s="12">
        <v>1</v>
      </c>
      <c r="C3842" s="12">
        <v>18947.5</v>
      </c>
    </row>
    <row r="3843">
      <c r="A3843" s="12">
        <v>0</v>
      </c>
      <c r="B3843" s="12">
        <v>0</v>
      </c>
      <c r="C3843" s="12">
        <v>18952.5</v>
      </c>
    </row>
    <row r="3844">
      <c r="A3844" s="12">
        <v>0</v>
      </c>
      <c r="B3844" s="12">
        <v>0</v>
      </c>
      <c r="C3844" s="12">
        <v>18957.5</v>
      </c>
    </row>
    <row r="3845">
      <c r="A3845" s="12">
        <v>0</v>
      </c>
      <c r="B3845" s="12">
        <v>1</v>
      </c>
      <c r="C3845" s="12">
        <v>18962.5</v>
      </c>
    </row>
    <row r="3846">
      <c r="A3846" s="12">
        <v>0</v>
      </c>
      <c r="B3846" s="12">
        <v>0</v>
      </c>
      <c r="C3846" s="12">
        <v>18967.5</v>
      </c>
    </row>
    <row r="3847">
      <c r="A3847" s="12">
        <v>0</v>
      </c>
      <c r="B3847" s="12">
        <v>0</v>
      </c>
      <c r="C3847" s="12">
        <v>18972.5</v>
      </c>
    </row>
    <row r="3848">
      <c r="A3848" s="12">
        <v>0</v>
      </c>
      <c r="B3848" s="12">
        <v>0</v>
      </c>
      <c r="C3848" s="12">
        <v>18977.5</v>
      </c>
    </row>
    <row r="3849">
      <c r="A3849" s="12">
        <v>0</v>
      </c>
      <c r="B3849" s="12">
        <v>0</v>
      </c>
      <c r="C3849" s="12">
        <v>18982.5</v>
      </c>
    </row>
    <row r="3850">
      <c r="A3850" s="12">
        <v>0</v>
      </c>
      <c r="B3850" s="12">
        <v>0</v>
      </c>
      <c r="C3850" s="12">
        <v>18987.5</v>
      </c>
    </row>
    <row r="3851">
      <c r="A3851" s="12">
        <v>0</v>
      </c>
      <c r="B3851" s="12">
        <v>0</v>
      </c>
      <c r="C3851" s="12">
        <v>18992.5</v>
      </c>
    </row>
    <row r="3852">
      <c r="A3852" s="12">
        <v>0</v>
      </c>
      <c r="B3852" s="12">
        <v>0</v>
      </c>
      <c r="C3852" s="12">
        <v>18997.5</v>
      </c>
    </row>
    <row r="3853">
      <c r="A3853" s="12">
        <v>0</v>
      </c>
      <c r="B3853" s="12">
        <v>0</v>
      </c>
      <c r="C3853" s="12">
        <v>19002.5</v>
      </c>
    </row>
    <row r="3854">
      <c r="A3854" s="12">
        <v>1</v>
      </c>
      <c r="B3854" s="12">
        <v>0</v>
      </c>
      <c r="C3854" s="12">
        <v>19007.5</v>
      </c>
    </row>
    <row r="3855">
      <c r="A3855" s="12">
        <v>0</v>
      </c>
      <c r="B3855" s="12">
        <v>0</v>
      </c>
      <c r="C3855" s="12">
        <v>19012.5</v>
      </c>
    </row>
    <row r="3856">
      <c r="A3856" s="12">
        <v>0</v>
      </c>
      <c r="B3856" s="12">
        <v>0</v>
      </c>
      <c r="C3856" s="12">
        <v>19017.5</v>
      </c>
    </row>
    <row r="3857">
      <c r="A3857" s="12">
        <v>1</v>
      </c>
      <c r="B3857" s="12">
        <v>0</v>
      </c>
      <c r="C3857" s="12">
        <v>19022.5</v>
      </c>
    </row>
    <row r="3858">
      <c r="A3858" s="12">
        <v>0</v>
      </c>
      <c r="B3858" s="12">
        <v>1</v>
      </c>
      <c r="C3858" s="12">
        <v>19027.5</v>
      </c>
    </row>
    <row r="3859">
      <c r="A3859" s="12">
        <v>0</v>
      </c>
      <c r="B3859" s="12">
        <v>0</v>
      </c>
      <c r="C3859" s="12">
        <v>19032.5</v>
      </c>
    </row>
    <row r="3860">
      <c r="A3860" s="12">
        <v>0</v>
      </c>
      <c r="B3860" s="12">
        <v>0</v>
      </c>
      <c r="C3860" s="12">
        <v>19037.5</v>
      </c>
    </row>
    <row r="3861">
      <c r="A3861" s="12">
        <v>0.83999999999999997</v>
      </c>
      <c r="B3861" s="12">
        <v>0</v>
      </c>
      <c r="C3861" s="12">
        <v>19042.5</v>
      </c>
    </row>
    <row r="3862">
      <c r="A3862" s="12">
        <v>0</v>
      </c>
      <c r="B3862" s="12">
        <v>0</v>
      </c>
      <c r="C3862" s="12">
        <v>19047.5</v>
      </c>
    </row>
    <row r="3863">
      <c r="A3863" s="12">
        <v>0</v>
      </c>
      <c r="B3863" s="12">
        <v>0</v>
      </c>
      <c r="C3863" s="12">
        <v>19052.5</v>
      </c>
    </row>
    <row r="3864">
      <c r="A3864" s="12">
        <v>0</v>
      </c>
      <c r="B3864" s="12">
        <v>0</v>
      </c>
      <c r="C3864" s="12">
        <v>19057.5</v>
      </c>
    </row>
    <row r="3865">
      <c r="A3865" s="12">
        <v>0</v>
      </c>
      <c r="B3865" s="12">
        <v>0</v>
      </c>
      <c r="C3865" s="12">
        <v>19062.5</v>
      </c>
    </row>
    <row r="3866">
      <c r="A3866" s="12">
        <v>0</v>
      </c>
      <c r="B3866" s="12">
        <v>0</v>
      </c>
      <c r="C3866" s="12">
        <v>19067.5</v>
      </c>
    </row>
    <row r="3867">
      <c r="A3867" s="12">
        <v>0</v>
      </c>
      <c r="B3867" s="12">
        <v>0</v>
      </c>
      <c r="C3867" s="12">
        <v>19072.5</v>
      </c>
    </row>
    <row r="3868">
      <c r="A3868" s="12">
        <v>1</v>
      </c>
      <c r="B3868" s="12">
        <v>0</v>
      </c>
      <c r="C3868" s="12">
        <v>19077.5</v>
      </c>
    </row>
    <row r="3869">
      <c r="A3869" s="12">
        <v>0.89280000000000004</v>
      </c>
      <c r="B3869" s="12">
        <v>0</v>
      </c>
      <c r="C3869" s="12">
        <v>19082.5</v>
      </c>
    </row>
    <row r="3870">
      <c r="A3870" s="12">
        <v>0</v>
      </c>
      <c r="B3870" s="12">
        <v>0</v>
      </c>
      <c r="C3870" s="12">
        <v>19087.5</v>
      </c>
    </row>
    <row r="3871">
      <c r="A3871" s="12">
        <v>0</v>
      </c>
      <c r="B3871" s="12">
        <v>0</v>
      </c>
      <c r="C3871" s="12">
        <v>19092.5</v>
      </c>
    </row>
    <row r="3872">
      <c r="A3872" s="12">
        <v>1</v>
      </c>
      <c r="B3872" s="12">
        <v>0</v>
      </c>
      <c r="C3872" s="12">
        <v>19097.5</v>
      </c>
    </row>
    <row r="3873">
      <c r="A3873" s="12">
        <v>2</v>
      </c>
      <c r="B3873" s="12">
        <v>0</v>
      </c>
      <c r="C3873" s="12">
        <v>19102.5</v>
      </c>
    </row>
    <row r="3874">
      <c r="A3874" s="12">
        <v>0</v>
      </c>
      <c r="B3874" s="12">
        <v>0</v>
      </c>
      <c r="C3874" s="12">
        <v>19107.5</v>
      </c>
    </row>
    <row r="3875">
      <c r="A3875" s="12">
        <v>0</v>
      </c>
      <c r="B3875" s="12">
        <v>0</v>
      </c>
      <c r="C3875" s="12">
        <v>19112.5</v>
      </c>
    </row>
    <row r="3876">
      <c r="A3876" s="12">
        <v>0</v>
      </c>
      <c r="B3876" s="12">
        <v>0</v>
      </c>
      <c r="C3876" s="12">
        <v>19117.5</v>
      </c>
    </row>
    <row r="3877">
      <c r="A3877" s="12">
        <v>0</v>
      </c>
      <c r="B3877" s="12">
        <v>0</v>
      </c>
      <c r="C3877" s="12">
        <v>19122.5</v>
      </c>
    </row>
    <row r="3878">
      <c r="A3878" s="12">
        <v>1</v>
      </c>
      <c r="B3878" s="12">
        <v>0</v>
      </c>
      <c r="C3878" s="12">
        <v>19127.5</v>
      </c>
    </row>
    <row r="3879">
      <c r="A3879" s="12">
        <v>0</v>
      </c>
      <c r="B3879" s="12">
        <v>0</v>
      </c>
      <c r="C3879" s="12">
        <v>19132.5</v>
      </c>
    </row>
    <row r="3880">
      <c r="A3880" s="12">
        <v>0</v>
      </c>
      <c r="B3880" s="12">
        <v>0</v>
      </c>
      <c r="C3880" s="12">
        <v>19137.5</v>
      </c>
    </row>
    <row r="3881">
      <c r="A3881" s="12">
        <v>0</v>
      </c>
      <c r="B3881" s="12">
        <v>0</v>
      </c>
      <c r="C3881" s="12">
        <v>19142.5</v>
      </c>
    </row>
    <row r="3882">
      <c r="A3882" s="12">
        <v>0</v>
      </c>
      <c r="B3882" s="12">
        <v>1</v>
      </c>
      <c r="C3882" s="12">
        <v>19147.5</v>
      </c>
    </row>
    <row r="3883">
      <c r="A3883" s="12">
        <v>0</v>
      </c>
      <c r="B3883" s="12">
        <v>0</v>
      </c>
      <c r="C3883" s="12">
        <v>19152.5</v>
      </c>
    </row>
    <row r="3884">
      <c r="A3884" s="12">
        <v>0</v>
      </c>
      <c r="B3884" s="12">
        <v>0</v>
      </c>
      <c r="C3884" s="12">
        <v>19157.5</v>
      </c>
    </row>
    <row r="3885">
      <c r="A3885" s="12">
        <v>0</v>
      </c>
      <c r="B3885" s="12">
        <v>0</v>
      </c>
      <c r="C3885" s="12">
        <v>19162.5</v>
      </c>
    </row>
    <row r="3886">
      <c r="A3886" s="12">
        <v>0</v>
      </c>
      <c r="B3886" s="12">
        <v>0</v>
      </c>
      <c r="C3886" s="12">
        <v>19167.5</v>
      </c>
    </row>
    <row r="3887">
      <c r="A3887" s="12">
        <v>0</v>
      </c>
      <c r="B3887" s="12">
        <v>0</v>
      </c>
      <c r="C3887" s="12">
        <v>19172.5</v>
      </c>
    </row>
    <row r="3888">
      <c r="A3888" s="12">
        <v>0</v>
      </c>
      <c r="B3888" s="12">
        <v>0</v>
      </c>
      <c r="C3888" s="12">
        <v>19177.5</v>
      </c>
    </row>
    <row r="3889">
      <c r="A3889" s="12">
        <v>1</v>
      </c>
      <c r="B3889" s="12">
        <v>0</v>
      </c>
      <c r="C3889" s="12">
        <v>19182.5</v>
      </c>
    </row>
    <row r="3890">
      <c r="A3890" s="12">
        <v>0.47039999999999998</v>
      </c>
      <c r="B3890" s="12">
        <v>0</v>
      </c>
      <c r="C3890" s="12">
        <v>19187.5</v>
      </c>
    </row>
    <row r="3891">
      <c r="A3891" s="12">
        <v>0</v>
      </c>
      <c r="B3891" s="12">
        <v>0</v>
      </c>
      <c r="C3891" s="12">
        <v>19192.5</v>
      </c>
    </row>
    <row r="3892">
      <c r="A3892" s="12">
        <v>0</v>
      </c>
      <c r="B3892" s="12">
        <v>0</v>
      </c>
      <c r="C3892" s="12">
        <v>19197.5</v>
      </c>
    </row>
    <row r="3893">
      <c r="A3893" s="12">
        <v>0</v>
      </c>
      <c r="B3893" s="12">
        <v>0</v>
      </c>
      <c r="C3893" s="12">
        <v>19202.5</v>
      </c>
    </row>
    <row r="3894">
      <c r="A3894" s="12">
        <v>0</v>
      </c>
      <c r="B3894" s="12">
        <v>0</v>
      </c>
      <c r="C3894" s="12">
        <v>19207.5</v>
      </c>
    </row>
    <row r="3895">
      <c r="A3895" s="12">
        <v>0</v>
      </c>
      <c r="B3895" s="12">
        <v>0</v>
      </c>
      <c r="C3895" s="12">
        <v>19212.5</v>
      </c>
    </row>
    <row r="3896">
      <c r="A3896" s="12">
        <v>0</v>
      </c>
      <c r="B3896" s="12">
        <v>0</v>
      </c>
      <c r="C3896" s="12">
        <v>19217.5</v>
      </c>
    </row>
    <row r="3897">
      <c r="A3897" s="12">
        <v>0</v>
      </c>
      <c r="B3897" s="12">
        <v>0</v>
      </c>
      <c r="C3897" s="12">
        <v>19222.5</v>
      </c>
    </row>
    <row r="3898">
      <c r="A3898" s="12">
        <v>0</v>
      </c>
      <c r="B3898" s="12">
        <v>0</v>
      </c>
      <c r="C3898" s="12">
        <v>19227.5</v>
      </c>
    </row>
    <row r="3899">
      <c r="A3899" s="12">
        <v>0</v>
      </c>
      <c r="B3899" s="12">
        <v>0</v>
      </c>
      <c r="C3899" s="12">
        <v>19232.5</v>
      </c>
    </row>
    <row r="3900">
      <c r="A3900" s="12">
        <v>0</v>
      </c>
      <c r="B3900" s="12">
        <v>0</v>
      </c>
      <c r="C3900" s="12">
        <v>19237.5</v>
      </c>
    </row>
    <row r="3901">
      <c r="A3901" s="12">
        <v>0</v>
      </c>
      <c r="B3901" s="12">
        <v>0</v>
      </c>
      <c r="C3901" s="12">
        <v>19242.5</v>
      </c>
    </row>
    <row r="3902">
      <c r="A3902" s="12">
        <v>0</v>
      </c>
      <c r="B3902" s="12">
        <v>0</v>
      </c>
      <c r="C3902" s="12">
        <v>19247.5</v>
      </c>
    </row>
    <row r="3903">
      <c r="A3903" s="12">
        <v>0</v>
      </c>
      <c r="B3903" s="12">
        <v>0</v>
      </c>
      <c r="C3903" s="12">
        <v>19252.5</v>
      </c>
    </row>
    <row r="3904">
      <c r="A3904" s="12">
        <v>0</v>
      </c>
      <c r="B3904" s="12">
        <v>0</v>
      </c>
      <c r="C3904" s="12">
        <v>19257.5</v>
      </c>
    </row>
    <row r="3905">
      <c r="A3905" s="12">
        <v>0</v>
      </c>
      <c r="B3905" s="12">
        <v>0</v>
      </c>
      <c r="C3905" s="12">
        <v>19262.5</v>
      </c>
    </row>
    <row r="3906">
      <c r="A3906" s="12">
        <v>0</v>
      </c>
      <c r="B3906" s="12">
        <v>0</v>
      </c>
      <c r="C3906" s="12">
        <v>19267.5</v>
      </c>
    </row>
    <row r="3907">
      <c r="A3907" s="12">
        <v>0</v>
      </c>
      <c r="B3907" s="12">
        <v>1</v>
      </c>
      <c r="C3907" s="12">
        <v>19272.5</v>
      </c>
    </row>
    <row r="3908">
      <c r="A3908" s="12">
        <v>0</v>
      </c>
      <c r="B3908" s="12">
        <v>1</v>
      </c>
      <c r="C3908" s="12">
        <v>19277.5</v>
      </c>
    </row>
    <row r="3909">
      <c r="A3909" s="12">
        <v>0</v>
      </c>
      <c r="B3909" s="12">
        <v>0</v>
      </c>
      <c r="C3909" s="12">
        <v>19282.5</v>
      </c>
    </row>
    <row r="3910">
      <c r="A3910" s="12">
        <v>0</v>
      </c>
      <c r="B3910" s="12">
        <v>0</v>
      </c>
      <c r="C3910" s="12">
        <v>19287.5</v>
      </c>
    </row>
    <row r="3911">
      <c r="A3911" s="12">
        <v>0</v>
      </c>
      <c r="B3911" s="12">
        <v>0</v>
      </c>
      <c r="C3911" s="12">
        <v>19292.5</v>
      </c>
    </row>
    <row r="3912">
      <c r="A3912" s="12">
        <v>1</v>
      </c>
      <c r="B3912" s="12">
        <v>1</v>
      </c>
      <c r="C3912" s="12">
        <v>19297.5</v>
      </c>
    </row>
    <row r="3913">
      <c r="A3913" s="12">
        <v>0</v>
      </c>
      <c r="B3913" s="12">
        <v>0.080000000000000002</v>
      </c>
      <c r="C3913" s="12">
        <v>19302.5</v>
      </c>
    </row>
    <row r="3914">
      <c r="A3914" s="12">
        <v>0</v>
      </c>
      <c r="B3914" s="12">
        <v>0</v>
      </c>
      <c r="C3914" s="12">
        <v>19307.5</v>
      </c>
    </row>
    <row r="3915">
      <c r="A3915" s="12">
        <v>0</v>
      </c>
      <c r="B3915" s="12">
        <v>0</v>
      </c>
      <c r="C3915" s="12">
        <v>19312.5</v>
      </c>
    </row>
    <row r="3916">
      <c r="A3916" s="12">
        <v>0</v>
      </c>
      <c r="B3916" s="12">
        <v>0</v>
      </c>
      <c r="C3916" s="12">
        <v>19317.5</v>
      </c>
    </row>
    <row r="3917">
      <c r="A3917" s="12">
        <v>0</v>
      </c>
      <c r="B3917" s="12">
        <v>0</v>
      </c>
      <c r="C3917" s="12">
        <v>19322.5</v>
      </c>
    </row>
    <row r="3918">
      <c r="A3918" s="12">
        <v>1.9807999999999999</v>
      </c>
      <c r="B3918" s="12">
        <v>0</v>
      </c>
      <c r="C3918" s="12">
        <v>19327.5</v>
      </c>
    </row>
    <row r="3919">
      <c r="A3919" s="12">
        <v>0</v>
      </c>
      <c r="B3919" s="12">
        <v>0</v>
      </c>
      <c r="C3919" s="12">
        <v>19332.5</v>
      </c>
    </row>
    <row r="3920">
      <c r="A3920" s="12">
        <v>0</v>
      </c>
      <c r="B3920" s="12">
        <v>0</v>
      </c>
      <c r="C3920" s="12">
        <v>19337.5</v>
      </c>
    </row>
    <row r="3921">
      <c r="A3921" s="12">
        <v>0</v>
      </c>
      <c r="B3921" s="12">
        <v>0</v>
      </c>
      <c r="C3921" s="12">
        <v>19342.5</v>
      </c>
    </row>
    <row r="3922">
      <c r="A3922" s="12">
        <v>0</v>
      </c>
      <c r="B3922" s="12">
        <v>0</v>
      </c>
      <c r="C3922" s="12">
        <v>19347.5</v>
      </c>
    </row>
    <row r="3923">
      <c r="A3923" s="12">
        <v>0</v>
      </c>
      <c r="B3923" s="12">
        <v>1.76</v>
      </c>
      <c r="C3923" s="12">
        <v>19352.5</v>
      </c>
    </row>
    <row r="3924">
      <c r="A3924" s="12">
        <v>0</v>
      </c>
      <c r="B3924" s="12">
        <v>0</v>
      </c>
      <c r="C3924" s="12">
        <v>19357.5</v>
      </c>
    </row>
    <row r="3925">
      <c r="A3925" s="12">
        <v>0</v>
      </c>
      <c r="B3925" s="12">
        <v>0</v>
      </c>
      <c r="C3925" s="12">
        <v>19362.5</v>
      </c>
    </row>
    <row r="3926">
      <c r="A3926" s="12">
        <v>0</v>
      </c>
      <c r="B3926" s="12">
        <v>0</v>
      </c>
      <c r="C3926" s="12">
        <v>19367.5</v>
      </c>
    </row>
    <row r="3927">
      <c r="A3927" s="12">
        <v>0</v>
      </c>
      <c r="B3927" s="12">
        <v>0</v>
      </c>
      <c r="C3927" s="12">
        <v>19372.5</v>
      </c>
    </row>
    <row r="3928">
      <c r="A3928" s="12">
        <v>0</v>
      </c>
      <c r="B3928" s="12">
        <v>0</v>
      </c>
      <c r="C3928" s="12">
        <v>19377.5</v>
      </c>
    </row>
    <row r="3929">
      <c r="A3929" s="12">
        <v>0</v>
      </c>
      <c r="B3929" s="12">
        <v>0</v>
      </c>
      <c r="C3929" s="12">
        <v>19382.5</v>
      </c>
    </row>
    <row r="3930">
      <c r="A3930" s="12">
        <v>0</v>
      </c>
      <c r="B3930" s="12">
        <v>0</v>
      </c>
      <c r="C3930" s="12">
        <v>19387.5</v>
      </c>
    </row>
    <row r="3931">
      <c r="A3931" s="12">
        <v>0</v>
      </c>
      <c r="B3931" s="12">
        <v>0</v>
      </c>
      <c r="C3931" s="12">
        <v>19392.5</v>
      </c>
    </row>
    <row r="3932">
      <c r="A3932" s="12">
        <v>0</v>
      </c>
      <c r="B3932" s="12">
        <v>1</v>
      </c>
      <c r="C3932" s="12">
        <v>19397.5</v>
      </c>
    </row>
    <row r="3933">
      <c r="A3933" s="12">
        <v>0</v>
      </c>
      <c r="B3933" s="12">
        <v>0</v>
      </c>
      <c r="C3933" s="12">
        <v>19402.5</v>
      </c>
    </row>
    <row r="3934">
      <c r="A3934" s="12">
        <v>1.1104000000000001</v>
      </c>
      <c r="B3934" s="12">
        <v>0</v>
      </c>
      <c r="C3934" s="12">
        <v>19407.5</v>
      </c>
    </row>
    <row r="3935">
      <c r="A3935" s="12">
        <v>1</v>
      </c>
      <c r="B3935" s="12">
        <v>0.40000000000000002</v>
      </c>
      <c r="C3935" s="12">
        <v>19412.5</v>
      </c>
    </row>
    <row r="3936">
      <c r="A3936" s="12">
        <v>0</v>
      </c>
      <c r="B3936" s="12">
        <v>0</v>
      </c>
      <c r="C3936" s="12">
        <v>19417.5</v>
      </c>
    </row>
    <row r="3937">
      <c r="A3937" s="12">
        <v>0</v>
      </c>
      <c r="B3937" s="12">
        <v>0</v>
      </c>
      <c r="C3937" s="12">
        <v>19422.5</v>
      </c>
    </row>
    <row r="3938">
      <c r="A3938" s="12">
        <v>0</v>
      </c>
      <c r="B3938" s="12">
        <v>0</v>
      </c>
      <c r="C3938" s="12">
        <v>19427.5</v>
      </c>
    </row>
    <row r="3939">
      <c r="A3939" s="12">
        <v>0</v>
      </c>
      <c r="B3939" s="12">
        <v>1</v>
      </c>
      <c r="C3939" s="12">
        <v>19432.5</v>
      </c>
    </row>
    <row r="3940">
      <c r="A3940" s="12">
        <v>1</v>
      </c>
      <c r="B3940" s="12">
        <v>0</v>
      </c>
      <c r="C3940" s="12">
        <v>19437.5</v>
      </c>
    </row>
    <row r="3941">
      <c r="A3941" s="12">
        <v>0</v>
      </c>
      <c r="B3941" s="12">
        <v>0</v>
      </c>
      <c r="C3941" s="12">
        <v>19442.5</v>
      </c>
    </row>
    <row r="3942">
      <c r="A3942" s="12">
        <v>0</v>
      </c>
      <c r="B3942" s="12">
        <v>0</v>
      </c>
      <c r="C3942" s="12">
        <v>19447.5</v>
      </c>
    </row>
    <row r="3943">
      <c r="A3943" s="12">
        <v>0</v>
      </c>
      <c r="B3943" s="12">
        <v>0</v>
      </c>
      <c r="C3943" s="12">
        <v>19452.5</v>
      </c>
    </row>
    <row r="3944">
      <c r="A3944" s="12">
        <v>0</v>
      </c>
      <c r="B3944" s="12">
        <v>0</v>
      </c>
      <c r="C3944" s="12">
        <v>19457.5</v>
      </c>
    </row>
    <row r="3945">
      <c r="A3945" s="12">
        <v>0</v>
      </c>
      <c r="B3945" s="12">
        <v>0</v>
      </c>
      <c r="C3945" s="12">
        <v>19462.5</v>
      </c>
    </row>
    <row r="3946">
      <c r="A3946" s="12">
        <v>0</v>
      </c>
      <c r="B3946" s="12">
        <v>0</v>
      </c>
      <c r="C3946" s="12">
        <v>19467.5</v>
      </c>
    </row>
    <row r="3947">
      <c r="A3947" s="12">
        <v>0</v>
      </c>
      <c r="B3947" s="12">
        <v>0</v>
      </c>
      <c r="C3947" s="12">
        <v>19472.5</v>
      </c>
    </row>
    <row r="3948">
      <c r="A3948" s="12">
        <v>0</v>
      </c>
      <c r="B3948" s="12">
        <v>0</v>
      </c>
      <c r="C3948" s="12">
        <v>19477.5</v>
      </c>
    </row>
    <row r="3949">
      <c r="A3949" s="12">
        <v>0</v>
      </c>
      <c r="B3949" s="12">
        <v>1</v>
      </c>
      <c r="C3949" s="12">
        <v>19482.5</v>
      </c>
    </row>
    <row r="3950">
      <c r="A3950" s="12">
        <v>0</v>
      </c>
      <c r="B3950" s="12">
        <v>0</v>
      </c>
      <c r="C3950" s="12">
        <v>19487.5</v>
      </c>
    </row>
    <row r="3951">
      <c r="A3951" s="12">
        <v>0</v>
      </c>
      <c r="B3951" s="12">
        <v>1</v>
      </c>
      <c r="C3951" s="12">
        <v>19492.5</v>
      </c>
    </row>
    <row r="3952">
      <c r="A3952" s="12">
        <v>0</v>
      </c>
      <c r="B3952" s="12">
        <v>0</v>
      </c>
      <c r="C3952" s="12">
        <v>19497.5</v>
      </c>
    </row>
    <row r="3953">
      <c r="A3953" s="12">
        <v>0</v>
      </c>
      <c r="B3953" s="12">
        <v>0</v>
      </c>
      <c r="C3953" s="12">
        <v>19502.5</v>
      </c>
    </row>
    <row r="3954">
      <c r="A3954" s="12">
        <v>0</v>
      </c>
      <c r="B3954" s="12">
        <v>0</v>
      </c>
      <c r="C3954" s="12">
        <v>19507.5</v>
      </c>
    </row>
    <row r="3955">
      <c r="A3955" s="12">
        <v>0</v>
      </c>
      <c r="B3955" s="12">
        <v>0</v>
      </c>
      <c r="C3955" s="12">
        <v>19512.5</v>
      </c>
    </row>
    <row r="3956">
      <c r="A3956" s="12">
        <v>0</v>
      </c>
      <c r="B3956" s="12">
        <v>0</v>
      </c>
      <c r="C3956" s="12">
        <v>19517.5</v>
      </c>
    </row>
    <row r="3957">
      <c r="A3957" s="12">
        <v>1</v>
      </c>
      <c r="B3957" s="12">
        <v>0</v>
      </c>
      <c r="C3957" s="12">
        <v>19522.5</v>
      </c>
    </row>
    <row r="3958">
      <c r="A3958" s="12">
        <v>0</v>
      </c>
      <c r="B3958" s="12">
        <v>0</v>
      </c>
      <c r="C3958" s="12">
        <v>19527.5</v>
      </c>
    </row>
    <row r="3959">
      <c r="A3959" s="12">
        <v>0.064000000000000001</v>
      </c>
      <c r="B3959" s="12">
        <v>0</v>
      </c>
      <c r="C3959" s="12">
        <v>19532.5</v>
      </c>
    </row>
    <row r="3960">
      <c r="A3960" s="12">
        <v>0</v>
      </c>
      <c r="B3960" s="12">
        <v>0</v>
      </c>
      <c r="C3960" s="12">
        <v>19537.5</v>
      </c>
    </row>
    <row r="3961">
      <c r="A3961" s="12">
        <v>0</v>
      </c>
      <c r="B3961" s="12">
        <v>0.52000000000000002</v>
      </c>
      <c r="C3961" s="12">
        <v>19542.5</v>
      </c>
    </row>
    <row r="3962">
      <c r="A3962" s="12">
        <v>0</v>
      </c>
      <c r="B3962" s="12">
        <v>1</v>
      </c>
      <c r="C3962" s="12">
        <v>19547.5</v>
      </c>
    </row>
    <row r="3963">
      <c r="A3963" s="12">
        <v>0</v>
      </c>
      <c r="B3963" s="12">
        <v>0</v>
      </c>
      <c r="C3963" s="12">
        <v>19552.5</v>
      </c>
    </row>
    <row r="3964">
      <c r="A3964" s="12">
        <v>0</v>
      </c>
      <c r="B3964" s="12">
        <v>0</v>
      </c>
      <c r="C3964" s="12">
        <v>19557.5</v>
      </c>
    </row>
    <row r="3965">
      <c r="A3965" s="12">
        <v>0</v>
      </c>
      <c r="B3965" s="12">
        <v>1</v>
      </c>
      <c r="C3965" s="12">
        <v>19562.5</v>
      </c>
    </row>
    <row r="3966">
      <c r="A3966" s="12">
        <v>0</v>
      </c>
      <c r="B3966" s="12">
        <v>0</v>
      </c>
      <c r="C3966" s="12">
        <v>19567.5</v>
      </c>
    </row>
    <row r="3967">
      <c r="A3967" s="12">
        <v>0</v>
      </c>
      <c r="B3967" s="12">
        <v>0</v>
      </c>
      <c r="C3967" s="12">
        <v>19572.5</v>
      </c>
    </row>
    <row r="3968">
      <c r="A3968" s="12">
        <v>0.68000000000000005</v>
      </c>
      <c r="B3968" s="12">
        <v>0</v>
      </c>
      <c r="C3968" s="12">
        <v>19577.5</v>
      </c>
    </row>
    <row r="3969">
      <c r="A3969" s="12">
        <v>1</v>
      </c>
      <c r="B3969" s="12">
        <v>0.28000000000000003</v>
      </c>
      <c r="C3969" s="12">
        <v>19582.5</v>
      </c>
    </row>
    <row r="3970">
      <c r="A3970" s="12">
        <v>1</v>
      </c>
      <c r="B3970" s="12">
        <v>0</v>
      </c>
      <c r="C3970" s="12">
        <v>19587.5</v>
      </c>
    </row>
    <row r="3971">
      <c r="A3971" s="12">
        <v>0</v>
      </c>
      <c r="B3971" s="12">
        <v>0</v>
      </c>
      <c r="C3971" s="12">
        <v>19592.5</v>
      </c>
    </row>
    <row r="3972">
      <c r="A3972" s="12">
        <v>0</v>
      </c>
      <c r="B3972" s="12">
        <v>0</v>
      </c>
      <c r="C3972" s="12">
        <v>19597.5</v>
      </c>
    </row>
    <row r="3973">
      <c r="A3973" s="12">
        <v>0</v>
      </c>
      <c r="B3973" s="12">
        <v>0</v>
      </c>
      <c r="C3973" s="12">
        <v>19602.5</v>
      </c>
    </row>
    <row r="3974">
      <c r="A3974" s="12">
        <v>0</v>
      </c>
      <c r="B3974" s="12">
        <v>1</v>
      </c>
      <c r="C3974" s="12">
        <v>19607.5</v>
      </c>
    </row>
    <row r="3975">
      <c r="A3975" s="12">
        <v>0</v>
      </c>
      <c r="B3975" s="12">
        <v>0</v>
      </c>
      <c r="C3975" s="12">
        <v>19612.5</v>
      </c>
    </row>
    <row r="3976">
      <c r="A3976" s="12">
        <v>0</v>
      </c>
      <c r="B3976" s="12">
        <v>0</v>
      </c>
      <c r="C3976" s="12">
        <v>19617.5</v>
      </c>
    </row>
    <row r="3977">
      <c r="A3977" s="12">
        <v>0</v>
      </c>
      <c r="B3977" s="12">
        <v>0</v>
      </c>
      <c r="C3977" s="12">
        <v>19622.5</v>
      </c>
    </row>
    <row r="3978">
      <c r="A3978" s="12">
        <v>0</v>
      </c>
      <c r="B3978" s="12">
        <v>1</v>
      </c>
      <c r="C3978" s="12">
        <v>19627.5</v>
      </c>
    </row>
    <row r="3979">
      <c r="A3979" s="12">
        <v>0</v>
      </c>
      <c r="B3979" s="12">
        <v>0</v>
      </c>
      <c r="C3979" s="12">
        <v>19632.5</v>
      </c>
    </row>
    <row r="3980">
      <c r="A3980" s="12">
        <v>0</v>
      </c>
      <c r="B3980" s="12">
        <v>0</v>
      </c>
      <c r="C3980" s="12">
        <v>19637.5</v>
      </c>
    </row>
    <row r="3981">
      <c r="A3981" s="12">
        <v>0</v>
      </c>
      <c r="B3981" s="12">
        <v>0</v>
      </c>
      <c r="C3981" s="12">
        <v>19642.5</v>
      </c>
    </row>
    <row r="3982">
      <c r="A3982" s="12">
        <v>0</v>
      </c>
      <c r="B3982" s="12">
        <v>0</v>
      </c>
      <c r="C3982" s="12">
        <v>19647.5</v>
      </c>
    </row>
    <row r="3983">
      <c r="A3983" s="12">
        <v>0</v>
      </c>
      <c r="B3983" s="12">
        <v>0</v>
      </c>
      <c r="C3983" s="12">
        <v>19652.5</v>
      </c>
    </row>
    <row r="3984">
      <c r="A3984" s="12">
        <v>0</v>
      </c>
      <c r="B3984" s="12">
        <v>0</v>
      </c>
      <c r="C3984" s="12">
        <v>19657.5</v>
      </c>
    </row>
    <row r="3985">
      <c r="A3985" s="12">
        <v>0</v>
      </c>
      <c r="B3985" s="12">
        <v>0</v>
      </c>
      <c r="C3985" s="12">
        <v>19662.5</v>
      </c>
    </row>
    <row r="3986">
      <c r="A3986" s="12">
        <v>0</v>
      </c>
      <c r="B3986" s="12">
        <v>0</v>
      </c>
      <c r="C3986" s="12">
        <v>19667.5</v>
      </c>
    </row>
    <row r="3987">
      <c r="A3987" s="12">
        <v>0</v>
      </c>
      <c r="B3987" s="12">
        <v>0</v>
      </c>
      <c r="C3987" s="12">
        <v>19672.5</v>
      </c>
    </row>
    <row r="3988">
      <c r="A3988" s="12">
        <v>0</v>
      </c>
      <c r="B3988" s="12">
        <v>0</v>
      </c>
      <c r="C3988" s="12">
        <v>19677.5</v>
      </c>
    </row>
    <row r="3989">
      <c r="A3989" s="12">
        <v>0</v>
      </c>
      <c r="B3989" s="12">
        <v>0</v>
      </c>
      <c r="C3989" s="12">
        <v>19682.5</v>
      </c>
    </row>
    <row r="3990">
      <c r="A3990" s="12">
        <v>0</v>
      </c>
      <c r="B3990" s="12">
        <v>0</v>
      </c>
      <c r="C3990" s="12">
        <v>19687.5</v>
      </c>
    </row>
    <row r="3991">
      <c r="A3991" s="12">
        <v>0</v>
      </c>
      <c r="B3991" s="12">
        <v>0</v>
      </c>
      <c r="C3991" s="12">
        <v>19692.5</v>
      </c>
    </row>
    <row r="3992">
      <c r="A3992" s="12">
        <v>0</v>
      </c>
      <c r="B3992" s="12">
        <v>0</v>
      </c>
      <c r="C3992" s="12">
        <v>19697.5</v>
      </c>
    </row>
    <row r="3993">
      <c r="A3993" s="12">
        <v>0</v>
      </c>
      <c r="B3993" s="12">
        <v>0</v>
      </c>
      <c r="C3993" s="12">
        <v>19702.5</v>
      </c>
    </row>
    <row r="3994">
      <c r="A3994" s="12">
        <v>0</v>
      </c>
      <c r="B3994" s="12">
        <v>0</v>
      </c>
      <c r="C3994" s="12">
        <v>19707.5</v>
      </c>
    </row>
    <row r="3995">
      <c r="A3995" s="12">
        <v>0</v>
      </c>
      <c r="B3995" s="12">
        <v>0</v>
      </c>
      <c r="C3995" s="12">
        <v>19712.5</v>
      </c>
    </row>
    <row r="3996">
      <c r="A3996" s="12">
        <v>0</v>
      </c>
      <c r="B3996" s="12">
        <v>0</v>
      </c>
      <c r="C3996" s="12">
        <v>19717.5</v>
      </c>
    </row>
    <row r="3997">
      <c r="A3997" s="12">
        <v>0</v>
      </c>
      <c r="B3997" s="12">
        <v>0</v>
      </c>
      <c r="C3997" s="12">
        <v>19722.5</v>
      </c>
    </row>
    <row r="3998">
      <c r="A3998" s="12">
        <v>0</v>
      </c>
      <c r="B3998" s="12">
        <v>0</v>
      </c>
      <c r="C3998" s="12">
        <v>19727.5</v>
      </c>
    </row>
    <row r="3999">
      <c r="A3999" s="12">
        <v>0</v>
      </c>
      <c r="B3999" s="12">
        <v>0</v>
      </c>
      <c r="C3999" s="12">
        <v>19732.5</v>
      </c>
    </row>
    <row r="4000">
      <c r="A4000" s="12">
        <v>0</v>
      </c>
      <c r="B4000" s="12">
        <v>0</v>
      </c>
      <c r="C4000" s="12">
        <v>19737.5</v>
      </c>
    </row>
    <row r="4001">
      <c r="A4001" s="12">
        <v>0</v>
      </c>
      <c r="B4001" s="12">
        <v>0</v>
      </c>
      <c r="C4001" s="12">
        <v>19742.5</v>
      </c>
    </row>
    <row r="4002">
      <c r="A4002" s="12">
        <v>0</v>
      </c>
      <c r="B4002" s="12">
        <v>0</v>
      </c>
      <c r="C4002" s="12">
        <v>19747.5</v>
      </c>
    </row>
    <row r="4003">
      <c r="A4003" s="12">
        <v>0</v>
      </c>
      <c r="B4003" s="12">
        <v>0</v>
      </c>
      <c r="C4003" s="12">
        <v>19752.5</v>
      </c>
    </row>
    <row r="4004">
      <c r="A4004" s="12">
        <v>1</v>
      </c>
      <c r="B4004" s="12">
        <v>0</v>
      </c>
      <c r="C4004" s="12">
        <v>19757.5</v>
      </c>
    </row>
    <row r="4005">
      <c r="A4005" s="12">
        <v>0</v>
      </c>
      <c r="B4005" s="12">
        <v>0</v>
      </c>
      <c r="C4005" s="12">
        <v>19762.5</v>
      </c>
    </row>
    <row r="4006">
      <c r="A4006" s="12">
        <v>0</v>
      </c>
      <c r="B4006" s="12">
        <v>0</v>
      </c>
      <c r="C4006" s="12">
        <v>19767.5</v>
      </c>
    </row>
    <row r="4007">
      <c r="A4007" s="12">
        <v>0</v>
      </c>
      <c r="B4007" s="12">
        <v>0</v>
      </c>
      <c r="C4007" s="12">
        <v>19772.5</v>
      </c>
    </row>
    <row r="4008">
      <c r="A4008" s="12">
        <v>0</v>
      </c>
      <c r="B4008" s="12">
        <v>0</v>
      </c>
      <c r="C4008" s="12">
        <v>19777.5</v>
      </c>
    </row>
    <row r="4009">
      <c r="A4009" s="12">
        <v>0</v>
      </c>
      <c r="B4009" s="12">
        <v>0</v>
      </c>
      <c r="C4009" s="12">
        <v>19782.5</v>
      </c>
    </row>
    <row r="4010">
      <c r="A4010" s="12">
        <v>0</v>
      </c>
      <c r="B4010" s="12">
        <v>0</v>
      </c>
      <c r="C4010" s="12">
        <v>19787.5</v>
      </c>
    </row>
    <row r="4011">
      <c r="A4011" s="12">
        <v>0</v>
      </c>
      <c r="B4011" s="12">
        <v>1</v>
      </c>
      <c r="C4011" s="12">
        <v>19792.5</v>
      </c>
    </row>
    <row r="4012">
      <c r="A4012" s="12">
        <v>0</v>
      </c>
      <c r="B4012" s="12">
        <v>0</v>
      </c>
      <c r="C4012" s="12">
        <v>19797.5</v>
      </c>
    </row>
    <row r="4013">
      <c r="A4013" s="12">
        <v>0</v>
      </c>
      <c r="B4013" s="12">
        <v>0</v>
      </c>
      <c r="C4013" s="12">
        <v>19802.5</v>
      </c>
    </row>
    <row r="4014">
      <c r="A4014" s="12">
        <v>0</v>
      </c>
      <c r="B4014" s="12">
        <v>0</v>
      </c>
      <c r="C4014" s="12">
        <v>19807.5</v>
      </c>
    </row>
    <row r="4015">
      <c r="A4015" s="12">
        <v>0</v>
      </c>
      <c r="B4015" s="12">
        <v>1</v>
      </c>
      <c r="C4015" s="12">
        <v>19812.5</v>
      </c>
    </row>
    <row r="4016">
      <c r="A4016" s="12">
        <v>0</v>
      </c>
      <c r="B4016" s="12">
        <v>0</v>
      </c>
      <c r="C4016" s="12">
        <v>19817.5</v>
      </c>
    </row>
    <row r="4017">
      <c r="A4017" s="12">
        <v>0</v>
      </c>
      <c r="B4017" s="12">
        <v>0</v>
      </c>
      <c r="C4017" s="12">
        <v>19822.5</v>
      </c>
    </row>
    <row r="4018">
      <c r="A4018" s="12">
        <v>0</v>
      </c>
      <c r="B4018" s="12">
        <v>0</v>
      </c>
      <c r="C4018" s="12">
        <v>19827.5</v>
      </c>
    </row>
    <row r="4019">
      <c r="A4019" s="12">
        <v>1</v>
      </c>
      <c r="B4019" s="12">
        <v>0</v>
      </c>
      <c r="C4019" s="12">
        <v>19832.5</v>
      </c>
    </row>
    <row r="4020">
      <c r="A4020" s="12">
        <v>0</v>
      </c>
      <c r="B4020" s="12">
        <v>0</v>
      </c>
      <c r="C4020" s="12">
        <v>19837.5</v>
      </c>
    </row>
    <row r="4021">
      <c r="A4021" s="12">
        <v>0</v>
      </c>
      <c r="B4021" s="12">
        <v>0</v>
      </c>
      <c r="C4021" s="12">
        <v>19842.5</v>
      </c>
    </row>
    <row r="4022">
      <c r="A4022" s="12">
        <v>0</v>
      </c>
      <c r="B4022" s="12">
        <v>0</v>
      </c>
      <c r="C4022" s="12">
        <v>19847.5</v>
      </c>
    </row>
    <row r="4023">
      <c r="A4023" s="12">
        <v>0</v>
      </c>
      <c r="B4023" s="12">
        <v>0.59999999999999998</v>
      </c>
      <c r="C4023" s="12">
        <v>19852.5</v>
      </c>
    </row>
    <row r="4024">
      <c r="A4024" s="12">
        <v>0.47999999999999998</v>
      </c>
      <c r="B4024" s="12">
        <v>0</v>
      </c>
      <c r="C4024" s="12">
        <v>19857.5</v>
      </c>
    </row>
    <row r="4025">
      <c r="A4025" s="12">
        <v>0</v>
      </c>
      <c r="B4025" s="12">
        <v>0</v>
      </c>
      <c r="C4025" s="12">
        <v>19862.5</v>
      </c>
    </row>
    <row r="4026">
      <c r="A4026" s="12">
        <v>0</v>
      </c>
      <c r="B4026" s="12">
        <v>0</v>
      </c>
      <c r="C4026" s="12">
        <v>19867.5</v>
      </c>
    </row>
    <row r="4027">
      <c r="A4027" s="12">
        <v>0</v>
      </c>
      <c r="B4027" s="12">
        <v>0.83999999999999997</v>
      </c>
      <c r="C4027" s="12">
        <v>19872.5</v>
      </c>
    </row>
    <row r="4028">
      <c r="A4028" s="12">
        <v>0</v>
      </c>
      <c r="B4028" s="12">
        <v>0</v>
      </c>
      <c r="C4028" s="12">
        <v>19877.5</v>
      </c>
    </row>
    <row r="4029">
      <c r="A4029" s="12">
        <v>0</v>
      </c>
      <c r="B4029" s="12">
        <v>0</v>
      </c>
      <c r="C4029" s="12">
        <v>19882.5</v>
      </c>
    </row>
    <row r="4030">
      <c r="A4030" s="12">
        <v>0.76000000000000001</v>
      </c>
      <c r="B4030" s="12">
        <v>0</v>
      </c>
      <c r="C4030" s="12">
        <v>19887.5</v>
      </c>
    </row>
    <row r="4031">
      <c r="A4031" s="12">
        <v>0</v>
      </c>
      <c r="B4031" s="12">
        <v>0</v>
      </c>
      <c r="C4031" s="12">
        <v>19892.5</v>
      </c>
    </row>
    <row r="4032">
      <c r="A4032" s="12">
        <v>0</v>
      </c>
      <c r="B4032" s="12">
        <v>0</v>
      </c>
      <c r="C4032" s="12">
        <v>19897.5</v>
      </c>
    </row>
    <row r="4033">
      <c r="A4033" s="12">
        <v>0</v>
      </c>
      <c r="B4033" s="12">
        <v>0</v>
      </c>
      <c r="C4033" s="12">
        <v>19902.5</v>
      </c>
    </row>
    <row r="4034">
      <c r="A4034" s="12">
        <v>0</v>
      </c>
      <c r="B4034" s="12">
        <v>0</v>
      </c>
      <c r="C4034" s="12">
        <v>19907.5</v>
      </c>
    </row>
    <row r="4035">
      <c r="A4035" s="12">
        <v>0</v>
      </c>
      <c r="B4035" s="12">
        <v>0</v>
      </c>
      <c r="C4035" s="12">
        <v>19912.5</v>
      </c>
    </row>
    <row r="4036">
      <c r="A4036" s="12">
        <v>1</v>
      </c>
      <c r="B4036" s="12">
        <v>0</v>
      </c>
      <c r="C4036" s="12">
        <v>19917.5</v>
      </c>
    </row>
    <row r="4037">
      <c r="A4037" s="12">
        <v>0</v>
      </c>
      <c r="B4037" s="12">
        <v>0</v>
      </c>
      <c r="C4037" s="12">
        <v>19922.5</v>
      </c>
    </row>
    <row r="4038">
      <c r="A4038" s="12">
        <v>0</v>
      </c>
      <c r="B4038" s="12">
        <v>0</v>
      </c>
      <c r="C4038" s="12">
        <v>19927.5</v>
      </c>
    </row>
    <row r="4039">
      <c r="A4039" s="12">
        <v>1</v>
      </c>
      <c r="B4039" s="12">
        <v>0</v>
      </c>
      <c r="C4039" s="12">
        <v>19932.5</v>
      </c>
    </row>
    <row r="4040">
      <c r="A4040" s="12">
        <v>0</v>
      </c>
      <c r="B4040" s="12">
        <v>0</v>
      </c>
      <c r="C4040" s="12">
        <v>19937.5</v>
      </c>
    </row>
    <row r="4041">
      <c r="A4041" s="12">
        <v>0</v>
      </c>
      <c r="B4041" s="12">
        <v>0</v>
      </c>
      <c r="C4041" s="12">
        <v>19942.5</v>
      </c>
    </row>
    <row r="4042">
      <c r="A4042" s="12">
        <v>0</v>
      </c>
      <c r="B4042" s="12">
        <v>2</v>
      </c>
      <c r="C4042" s="12">
        <v>19947.5</v>
      </c>
    </row>
    <row r="4043">
      <c r="A4043" s="12">
        <v>0</v>
      </c>
      <c r="B4043" s="12">
        <v>1</v>
      </c>
      <c r="C4043" s="12">
        <v>19952.5</v>
      </c>
    </row>
    <row r="4044">
      <c r="A4044" s="12">
        <v>0</v>
      </c>
      <c r="B4044" s="12">
        <v>0</v>
      </c>
      <c r="C4044" s="12">
        <v>19957.5</v>
      </c>
    </row>
    <row r="4045">
      <c r="A4045" s="12">
        <v>0</v>
      </c>
      <c r="B4045" s="12">
        <v>0</v>
      </c>
      <c r="C4045" s="12">
        <v>19962.5</v>
      </c>
    </row>
    <row r="4046">
      <c r="A4046" s="12">
        <v>0</v>
      </c>
      <c r="B4046" s="12">
        <v>0</v>
      </c>
      <c r="C4046" s="12">
        <v>19967.5</v>
      </c>
    </row>
    <row r="4047">
      <c r="A4047" s="12">
        <v>0</v>
      </c>
      <c r="B4047" s="12">
        <v>0</v>
      </c>
      <c r="C4047" s="12">
        <v>19972.5</v>
      </c>
    </row>
    <row r="4048">
      <c r="A4048" s="12">
        <v>0</v>
      </c>
      <c r="B4048" s="12">
        <v>0</v>
      </c>
      <c r="C4048" s="12">
        <v>19977.5</v>
      </c>
    </row>
    <row r="4049">
      <c r="A4049" s="12">
        <v>0</v>
      </c>
      <c r="B4049" s="12">
        <v>0</v>
      </c>
      <c r="C4049" s="12">
        <v>19982.5</v>
      </c>
    </row>
    <row r="4050">
      <c r="A4050" s="12">
        <v>0</v>
      </c>
      <c r="B4050" s="12">
        <v>0</v>
      </c>
      <c r="C4050" s="12">
        <v>19987.5</v>
      </c>
    </row>
    <row r="4051">
      <c r="A4051" s="12">
        <v>0</v>
      </c>
      <c r="B4051" s="12">
        <v>0</v>
      </c>
      <c r="C4051" s="12">
        <v>19992.5</v>
      </c>
    </row>
    <row r="4052">
      <c r="A4052" s="12">
        <v>0</v>
      </c>
      <c r="B4052" s="12">
        <v>0</v>
      </c>
      <c r="C4052" s="12">
        <v>19997.5</v>
      </c>
    </row>
    <row r="4053">
      <c r="A4053" s="12">
        <v>0</v>
      </c>
      <c r="B4053" s="12">
        <v>0</v>
      </c>
      <c r="C4053" s="12">
        <v>20002.5</v>
      </c>
    </row>
    <row r="4054">
      <c r="A4054" s="12">
        <v>0</v>
      </c>
      <c r="B4054" s="12">
        <v>0</v>
      </c>
      <c r="C4054" s="12">
        <v>20007.5</v>
      </c>
    </row>
    <row r="4055">
      <c r="A4055" s="12">
        <v>0</v>
      </c>
      <c r="B4055" s="12">
        <v>0</v>
      </c>
      <c r="C4055" s="12">
        <v>20012.5</v>
      </c>
    </row>
    <row r="4056">
      <c r="A4056" s="12">
        <v>0</v>
      </c>
      <c r="B4056" s="12">
        <v>1</v>
      </c>
      <c r="C4056" s="12">
        <v>20017.5</v>
      </c>
    </row>
    <row r="4057">
      <c r="A4057" s="12">
        <v>0</v>
      </c>
      <c r="B4057" s="12">
        <v>0</v>
      </c>
      <c r="C4057" s="12">
        <v>20022.5</v>
      </c>
    </row>
    <row r="4058">
      <c r="A4058" s="12">
        <v>1</v>
      </c>
      <c r="B4058" s="12">
        <v>0</v>
      </c>
      <c r="C4058" s="12">
        <v>20027.5</v>
      </c>
    </row>
    <row r="4059">
      <c r="A4059" s="12">
        <v>0</v>
      </c>
      <c r="B4059" s="12">
        <v>0</v>
      </c>
      <c r="C4059" s="12">
        <v>20032.5</v>
      </c>
    </row>
    <row r="4060">
      <c r="A4060" s="12">
        <v>0</v>
      </c>
      <c r="B4060" s="12">
        <v>0</v>
      </c>
      <c r="C4060" s="12">
        <v>20037.5</v>
      </c>
    </row>
    <row r="4061">
      <c r="A4061" s="12">
        <v>1</v>
      </c>
      <c r="B4061" s="12">
        <v>1</v>
      </c>
      <c r="C4061" s="12">
        <v>20042.5</v>
      </c>
    </row>
    <row r="4062">
      <c r="A4062" s="12">
        <v>0</v>
      </c>
      <c r="B4062" s="12">
        <v>0</v>
      </c>
      <c r="C4062" s="12">
        <v>20047.5</v>
      </c>
    </row>
    <row r="4063">
      <c r="A4063" s="12">
        <v>0</v>
      </c>
      <c r="B4063" s="12">
        <v>0</v>
      </c>
      <c r="C4063" s="12">
        <v>20052.5</v>
      </c>
    </row>
    <row r="4064">
      <c r="A4064" s="12">
        <v>0.41760000000000003</v>
      </c>
      <c r="B4064" s="12">
        <v>0</v>
      </c>
      <c r="C4064" s="12">
        <v>20057.5</v>
      </c>
    </row>
    <row r="4065">
      <c r="A4065" s="12">
        <v>0</v>
      </c>
      <c r="B4065" s="12">
        <v>0</v>
      </c>
      <c r="C4065" s="12">
        <v>20062.5</v>
      </c>
    </row>
    <row r="4066">
      <c r="A4066" s="12">
        <v>0</v>
      </c>
      <c r="B4066" s="12">
        <v>0</v>
      </c>
      <c r="C4066" s="12">
        <v>20067.5</v>
      </c>
    </row>
    <row r="4067">
      <c r="A4067" s="12">
        <v>0</v>
      </c>
      <c r="B4067" s="12">
        <v>1</v>
      </c>
      <c r="C4067" s="12">
        <v>20072.5</v>
      </c>
    </row>
    <row r="4068">
      <c r="A4068" s="12">
        <v>0</v>
      </c>
      <c r="B4068" s="12">
        <v>0</v>
      </c>
      <c r="C4068" s="12">
        <v>20077.5</v>
      </c>
    </row>
    <row r="4069">
      <c r="A4069" s="12">
        <v>0</v>
      </c>
      <c r="B4069" s="12">
        <v>0</v>
      </c>
      <c r="C4069" s="12">
        <v>20082.5</v>
      </c>
    </row>
    <row r="4070">
      <c r="A4070" s="12">
        <v>0</v>
      </c>
      <c r="B4070" s="12">
        <v>0</v>
      </c>
      <c r="C4070" s="12">
        <v>20087.5</v>
      </c>
    </row>
    <row r="4071">
      <c r="A4071" s="12">
        <v>0</v>
      </c>
      <c r="B4071" s="12">
        <v>1</v>
      </c>
      <c r="C4071" s="12">
        <v>20092.5</v>
      </c>
    </row>
    <row r="4072">
      <c r="A4072" s="12">
        <v>0</v>
      </c>
      <c r="B4072" s="12">
        <v>0</v>
      </c>
      <c r="C4072" s="12">
        <v>20097.5</v>
      </c>
    </row>
    <row r="4073">
      <c r="A4073" s="12">
        <v>0</v>
      </c>
      <c r="B4073" s="12">
        <v>0</v>
      </c>
      <c r="C4073" s="12">
        <v>20102.5</v>
      </c>
    </row>
    <row r="4074">
      <c r="A4074" s="12">
        <v>0</v>
      </c>
      <c r="B4074" s="12">
        <v>0</v>
      </c>
      <c r="C4074" s="12">
        <v>20107.5</v>
      </c>
    </row>
    <row r="4075">
      <c r="A4075" s="12">
        <v>0</v>
      </c>
      <c r="B4075" s="12">
        <v>1</v>
      </c>
      <c r="C4075" s="12">
        <v>20112.5</v>
      </c>
    </row>
    <row r="4076">
      <c r="A4076" s="12">
        <v>0</v>
      </c>
      <c r="B4076" s="12">
        <v>0</v>
      </c>
      <c r="C4076" s="12">
        <v>20117.5</v>
      </c>
    </row>
    <row r="4077">
      <c r="A4077" s="12">
        <v>0</v>
      </c>
      <c r="B4077" s="12">
        <v>0</v>
      </c>
      <c r="C4077" s="12">
        <v>20122.5</v>
      </c>
    </row>
    <row r="4078">
      <c r="A4078" s="12">
        <v>0</v>
      </c>
      <c r="B4078" s="12">
        <v>0</v>
      </c>
      <c r="C4078" s="12">
        <v>20127.5</v>
      </c>
    </row>
    <row r="4079">
      <c r="A4079" s="12">
        <v>0</v>
      </c>
      <c r="B4079" s="12">
        <v>0</v>
      </c>
      <c r="C4079" s="12">
        <v>20132.5</v>
      </c>
    </row>
    <row r="4080">
      <c r="A4080" s="12">
        <v>0</v>
      </c>
      <c r="B4080" s="12">
        <v>0</v>
      </c>
      <c r="C4080" s="12">
        <v>20137.5</v>
      </c>
    </row>
    <row r="4081">
      <c r="A4081" s="12">
        <v>0</v>
      </c>
      <c r="B4081" s="12">
        <v>0</v>
      </c>
      <c r="C4081" s="12">
        <v>20142.5</v>
      </c>
    </row>
    <row r="4082">
      <c r="A4082" s="12">
        <v>1</v>
      </c>
      <c r="B4082" s="12">
        <v>1</v>
      </c>
      <c r="C4082" s="12">
        <v>20147.5</v>
      </c>
    </row>
    <row r="4083">
      <c r="A4083" s="12">
        <v>1</v>
      </c>
      <c r="B4083" s="12">
        <v>0.88</v>
      </c>
      <c r="C4083" s="12">
        <v>20152.5</v>
      </c>
    </row>
    <row r="4084">
      <c r="A4084" s="12">
        <v>0</v>
      </c>
      <c r="B4084" s="12">
        <v>0</v>
      </c>
      <c r="C4084" s="12">
        <v>20157.5</v>
      </c>
    </row>
    <row r="4085">
      <c r="A4085" s="12">
        <v>0</v>
      </c>
      <c r="B4085" s="12">
        <v>0</v>
      </c>
      <c r="C4085" s="12">
        <v>20162.5</v>
      </c>
    </row>
    <row r="4086">
      <c r="A4086" s="12">
        <v>0</v>
      </c>
      <c r="B4086" s="12">
        <v>0</v>
      </c>
      <c r="C4086" s="12">
        <v>20167.5</v>
      </c>
    </row>
    <row r="4087">
      <c r="A4087" s="12">
        <v>0</v>
      </c>
      <c r="B4087" s="12">
        <v>0</v>
      </c>
      <c r="C4087" s="12">
        <v>20172.5</v>
      </c>
    </row>
    <row r="4088">
      <c r="A4088" s="12">
        <v>0</v>
      </c>
      <c r="B4088" s="12">
        <v>0</v>
      </c>
      <c r="C4088" s="12">
        <v>20177.5</v>
      </c>
    </row>
    <row r="4089">
      <c r="A4089" s="12">
        <v>0</v>
      </c>
      <c r="B4089" s="12">
        <v>0</v>
      </c>
      <c r="C4089" s="12">
        <v>20182.5</v>
      </c>
    </row>
    <row r="4090">
      <c r="A4090" s="12">
        <v>0</v>
      </c>
      <c r="B4090" s="12">
        <v>0</v>
      </c>
      <c r="C4090" s="12">
        <v>20187.5</v>
      </c>
    </row>
    <row r="4091">
      <c r="A4091" s="12">
        <v>0</v>
      </c>
      <c r="B4091" s="12">
        <v>0</v>
      </c>
      <c r="C4091" s="12">
        <v>20192.5</v>
      </c>
    </row>
    <row r="4092">
      <c r="A4092" s="12">
        <v>0</v>
      </c>
      <c r="B4092" s="12">
        <v>0</v>
      </c>
      <c r="C4092" s="12">
        <v>20197.5</v>
      </c>
    </row>
    <row r="4093">
      <c r="A4093" s="12">
        <v>0</v>
      </c>
      <c r="B4093" s="12">
        <v>0</v>
      </c>
      <c r="C4093" s="12">
        <v>20202.5</v>
      </c>
    </row>
    <row r="4094">
      <c r="A4094" s="12">
        <v>0</v>
      </c>
      <c r="B4094" s="12">
        <v>0</v>
      </c>
      <c r="C4094" s="12">
        <v>20207.5</v>
      </c>
    </row>
    <row r="4095">
      <c r="A4095" s="12">
        <v>0</v>
      </c>
      <c r="B4095" s="12">
        <v>0</v>
      </c>
      <c r="C4095" s="12">
        <v>20212.5</v>
      </c>
    </row>
    <row r="4096">
      <c r="A4096" s="12">
        <v>0</v>
      </c>
      <c r="B4096" s="12">
        <v>0</v>
      </c>
      <c r="C4096" s="12">
        <v>20217.5</v>
      </c>
    </row>
    <row r="4097">
      <c r="A4097" s="12">
        <v>0</v>
      </c>
      <c r="B4097" s="12">
        <v>0</v>
      </c>
      <c r="C4097" s="12">
        <v>20222.5</v>
      </c>
    </row>
    <row r="4098">
      <c r="A4098" s="12">
        <v>0</v>
      </c>
      <c r="B4098" s="12">
        <v>0</v>
      </c>
      <c r="C4098" s="12">
        <v>20227.5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Q5" activeCellId="0" sqref="Q5"/>
    </sheetView>
  </sheetViews>
  <sheetFormatPr baseColWidth="10" defaultColWidth="8.83203125" defaultRowHeight="14.25"/>
  <cols>
    <col customWidth="1" min="1" max="4" width="18.5"/>
    <col customWidth="1" min="5" max="5" style="4" width="18.1640625"/>
    <col customWidth="1" min="6" max="8" width="18.33203125"/>
  </cols>
  <sheetData>
    <row r="1">
      <c r="A1" s="1" t="s">
        <v>0</v>
      </c>
      <c r="B1" s="1" t="s">
        <v>46</v>
      </c>
      <c r="C1" s="1" t="s">
        <v>47</v>
      </c>
      <c r="D1" s="1"/>
      <c r="E1" s="13" t="s">
        <v>1</v>
      </c>
      <c r="F1" s="1" t="s">
        <v>46</v>
      </c>
      <c r="G1" s="1" t="s">
        <v>47</v>
      </c>
      <c r="H1" s="3"/>
    </row>
    <row r="2">
      <c r="A2" s="3" t="s">
        <v>3</v>
      </c>
      <c r="B2" s="3"/>
      <c r="C2" s="3" t="s">
        <v>48</v>
      </c>
      <c r="D2" s="3"/>
      <c r="E2" s="14" t="s">
        <v>3</v>
      </c>
      <c r="F2" s="3"/>
      <c r="G2" s="3" t="s">
        <v>49</v>
      </c>
      <c r="H2" s="3"/>
    </row>
    <row r="4">
      <c r="A4" s="4">
        <v>78.037800000000004</v>
      </c>
      <c r="B4" s="4">
        <v>1</v>
      </c>
      <c r="C4" s="15">
        <v>0.00382</v>
      </c>
      <c r="D4" s="4"/>
      <c r="E4" s="4">
        <v>76.620379999999997</v>
      </c>
      <c r="F4">
        <v>1</v>
      </c>
      <c r="G4">
        <v>0.0033600000000000001</v>
      </c>
    </row>
    <row r="5">
      <c r="A5" s="4">
        <v>82.38212</v>
      </c>
      <c r="B5" s="4">
        <v>2</v>
      </c>
      <c r="C5" s="15">
        <v>0.0076299999999999996</v>
      </c>
      <c r="D5" s="4"/>
      <c r="E5" s="4">
        <v>78.250889999999998</v>
      </c>
      <c r="F5">
        <v>2</v>
      </c>
      <c r="G5">
        <v>0.0067099999999999998</v>
      </c>
    </row>
    <row r="6">
      <c r="A6" s="4">
        <v>84.73751</v>
      </c>
      <c r="B6" s="4">
        <v>3</v>
      </c>
      <c r="C6" s="15">
        <v>0.01145</v>
      </c>
      <c r="D6" s="4"/>
      <c r="E6" s="4">
        <v>80.509979999999999</v>
      </c>
      <c r="F6">
        <v>3</v>
      </c>
      <c r="G6">
        <v>0.010070000000000001</v>
      </c>
    </row>
    <row r="7">
      <c r="A7" s="4">
        <v>96.084469999999996</v>
      </c>
      <c r="B7" s="4">
        <v>4</v>
      </c>
      <c r="C7" s="15">
        <v>0.015270000000000001</v>
      </c>
      <c r="D7" s="4"/>
      <c r="E7" s="4">
        <v>80.904960000000003</v>
      </c>
      <c r="F7">
        <v>4</v>
      </c>
      <c r="G7">
        <v>0.01342</v>
      </c>
    </row>
    <row r="8">
      <c r="A8" s="4">
        <v>97.803250000000006</v>
      </c>
      <c r="B8" s="4">
        <v>5</v>
      </c>
      <c r="C8" s="15">
        <v>0.01908</v>
      </c>
      <c r="D8" s="4"/>
      <c r="E8" s="4">
        <v>82.240579999999994</v>
      </c>
      <c r="F8">
        <v>5</v>
      </c>
      <c r="G8">
        <v>0.01678</v>
      </c>
    </row>
    <row r="9">
      <c r="A9" s="4">
        <v>103.17537</v>
      </c>
      <c r="B9" s="4">
        <v>6</v>
      </c>
      <c r="C9" s="15">
        <v>0.0229</v>
      </c>
      <c r="D9" s="4"/>
      <c r="E9" s="4">
        <v>82.391260000000003</v>
      </c>
      <c r="F9">
        <v>6</v>
      </c>
      <c r="G9">
        <v>0.020129999999999999</v>
      </c>
    </row>
    <row r="10">
      <c r="A10" s="4">
        <v>103.19098</v>
      </c>
      <c r="B10" s="4">
        <v>7</v>
      </c>
      <c r="C10" s="15">
        <v>0.026720000000000001</v>
      </c>
      <c r="D10" s="4"/>
      <c r="E10" s="4">
        <v>84.338740000000001</v>
      </c>
      <c r="F10">
        <v>7</v>
      </c>
      <c r="G10">
        <v>0.02349</v>
      </c>
    </row>
    <row r="11">
      <c r="A11" s="4">
        <v>108.27576999999999</v>
      </c>
      <c r="B11" s="4">
        <v>8</v>
      </c>
      <c r="C11" s="15">
        <v>0.030530000000000002</v>
      </c>
      <c r="D11" s="4"/>
      <c r="E11" s="4">
        <v>84.386660000000006</v>
      </c>
      <c r="F11">
        <v>8</v>
      </c>
      <c r="G11">
        <v>0.026849999999999999</v>
      </c>
    </row>
    <row r="12">
      <c r="A12" s="4">
        <v>111.11976</v>
      </c>
      <c r="B12" s="4">
        <v>9</v>
      </c>
      <c r="C12" s="15">
        <v>0.034349999999999999</v>
      </c>
      <c r="D12" s="4"/>
      <c r="E12" s="4">
        <v>85.804090000000002</v>
      </c>
      <c r="F12">
        <v>9</v>
      </c>
      <c r="G12">
        <v>0.030200000000000001</v>
      </c>
    </row>
    <row r="13">
      <c r="A13" s="4">
        <v>112.35641</v>
      </c>
      <c r="B13" s="4">
        <v>10</v>
      </c>
      <c r="C13" s="15">
        <v>0.038170000000000003</v>
      </c>
      <c r="D13" s="4"/>
      <c r="E13" s="4">
        <v>86.378280000000004</v>
      </c>
      <c r="F13">
        <v>10</v>
      </c>
      <c r="G13">
        <v>0.03356</v>
      </c>
    </row>
    <row r="14">
      <c r="A14" s="4">
        <v>112.93326999999999</v>
      </c>
      <c r="B14" s="4">
        <v>11</v>
      </c>
      <c r="C14" s="15">
        <v>0.041980000000000003</v>
      </c>
      <c r="D14" s="4"/>
      <c r="E14" s="4">
        <v>86.393879999999996</v>
      </c>
      <c r="F14">
        <v>11</v>
      </c>
      <c r="G14">
        <v>0.036909999999999998</v>
      </c>
    </row>
    <row r="15">
      <c r="A15" s="4">
        <v>113.59841</v>
      </c>
      <c r="B15" s="4">
        <v>12</v>
      </c>
      <c r="C15" s="15">
        <v>0.0458</v>
      </c>
      <c r="D15" s="4"/>
      <c r="E15" s="4">
        <v>86.415949999999995</v>
      </c>
      <c r="F15">
        <v>12</v>
      </c>
      <c r="G15">
        <v>0.04027</v>
      </c>
    </row>
    <row r="16">
      <c r="A16" s="4">
        <v>114.00252999999999</v>
      </c>
      <c r="B16" s="4">
        <v>13</v>
      </c>
      <c r="C16" s="15">
        <v>0.049619999999999997</v>
      </c>
      <c r="D16" s="4"/>
      <c r="E16" s="4">
        <v>87.017560000000003</v>
      </c>
      <c r="F16">
        <v>13</v>
      </c>
      <c r="G16">
        <v>0.043619999999999999</v>
      </c>
    </row>
    <row r="17">
      <c r="A17" s="4">
        <v>114.68059</v>
      </c>
      <c r="B17" s="4">
        <v>14</v>
      </c>
      <c r="C17" s="15">
        <v>0.053440000000000001</v>
      </c>
      <c r="D17" s="4"/>
      <c r="E17" s="4">
        <v>87.795699999999997</v>
      </c>
      <c r="F17">
        <v>14</v>
      </c>
      <c r="G17">
        <v>0.046980000000000001</v>
      </c>
    </row>
    <row r="18">
      <c r="A18" s="4">
        <v>115.16919</v>
      </c>
      <c r="B18" s="4">
        <v>15</v>
      </c>
      <c r="C18" s="15">
        <v>0.057250000000000002</v>
      </c>
      <c r="D18" s="4"/>
      <c r="E18" s="4">
        <v>87.861900000000006</v>
      </c>
      <c r="F18">
        <v>15</v>
      </c>
      <c r="G18">
        <v>0.050340000000000003</v>
      </c>
    </row>
    <row r="19">
      <c r="A19" s="4">
        <v>115.44202</v>
      </c>
      <c r="B19" s="4">
        <v>16</v>
      </c>
      <c r="C19" s="15">
        <v>0.061069999999999999</v>
      </c>
      <c r="D19" s="4"/>
      <c r="E19" s="4">
        <v>89.366479999999996</v>
      </c>
      <c r="F19">
        <v>16</v>
      </c>
      <c r="G19">
        <v>0.053690000000000002</v>
      </c>
    </row>
    <row r="20">
      <c r="A20" s="4">
        <v>117.34001000000001</v>
      </c>
      <c r="B20" s="4">
        <v>17</v>
      </c>
      <c r="C20" s="15">
        <v>0.064890000000000003</v>
      </c>
      <c r="D20" s="4"/>
      <c r="E20" s="4">
        <v>90.544960000000003</v>
      </c>
      <c r="F20">
        <v>17</v>
      </c>
      <c r="G20">
        <v>0.057049999999999997</v>
      </c>
    </row>
    <row r="21">
      <c r="A21" s="4">
        <v>118.58847</v>
      </c>
      <c r="B21" s="4">
        <v>18</v>
      </c>
      <c r="C21" s="15">
        <v>0.068699999999999997</v>
      </c>
      <c r="D21" s="4"/>
      <c r="E21" s="4">
        <v>91.580330000000004</v>
      </c>
      <c r="F21">
        <v>18</v>
      </c>
      <c r="G21">
        <v>0.060400000000000002</v>
      </c>
    </row>
    <row r="22">
      <c r="A22" s="4">
        <v>127.38902</v>
      </c>
      <c r="B22" s="4">
        <v>19</v>
      </c>
      <c r="C22" s="15">
        <v>0.072520000000000001</v>
      </c>
      <c r="D22" s="4"/>
      <c r="E22" s="4">
        <v>92.114170000000001</v>
      </c>
      <c r="F22">
        <v>19</v>
      </c>
      <c r="G22">
        <v>0.063759999999999997</v>
      </c>
    </row>
    <row r="23">
      <c r="A23" s="4">
        <v>127.54237999999999</v>
      </c>
      <c r="B23" s="4">
        <v>20</v>
      </c>
      <c r="C23" s="15">
        <v>0.076340000000000005</v>
      </c>
      <c r="D23" s="4"/>
      <c r="E23" s="4">
        <v>92.267529999999994</v>
      </c>
      <c r="F23">
        <v>20</v>
      </c>
      <c r="G23">
        <v>0.067110000000000003</v>
      </c>
    </row>
    <row r="24">
      <c r="A24" s="4">
        <v>129.48561000000001</v>
      </c>
      <c r="B24" s="4">
        <v>21</v>
      </c>
      <c r="C24" s="15">
        <v>0.080149999999999999</v>
      </c>
      <c r="D24" s="4"/>
      <c r="E24" s="4">
        <v>93.165139999999994</v>
      </c>
      <c r="F24">
        <v>21</v>
      </c>
      <c r="G24">
        <v>0.070470000000000005</v>
      </c>
    </row>
    <row r="25">
      <c r="A25" s="4">
        <v>130.74477999999999</v>
      </c>
      <c r="B25" s="4">
        <v>22</v>
      </c>
      <c r="C25" s="15">
        <v>0.083970000000000003</v>
      </c>
      <c r="D25" s="4"/>
      <c r="E25" s="4">
        <v>94.451279999999997</v>
      </c>
      <c r="F25">
        <v>22</v>
      </c>
      <c r="G25">
        <v>0.073830000000000007</v>
      </c>
    </row>
    <row r="26">
      <c r="A26" s="4">
        <v>133.01569000000001</v>
      </c>
      <c r="B26" s="4">
        <v>23</v>
      </c>
      <c r="C26" s="15">
        <v>0.087790000000000007</v>
      </c>
      <c r="D26" s="4"/>
      <c r="E26" s="4">
        <v>95.34778</v>
      </c>
      <c r="F26">
        <v>23</v>
      </c>
      <c r="G26">
        <v>0.077179999999999999</v>
      </c>
    </row>
    <row r="27">
      <c r="A27" s="4">
        <v>134.55905000000001</v>
      </c>
      <c r="B27" s="4">
        <v>24</v>
      </c>
      <c r="C27" s="15">
        <v>0.091600000000000001</v>
      </c>
      <c r="D27" s="4"/>
      <c r="E27" s="4">
        <v>95.775080000000003</v>
      </c>
      <c r="F27">
        <v>24</v>
      </c>
      <c r="G27">
        <v>0.08054</v>
      </c>
    </row>
    <row r="28">
      <c r="A28" s="4">
        <v>136.14276000000001</v>
      </c>
      <c r="B28" s="4">
        <v>25</v>
      </c>
      <c r="C28" s="15">
        <v>0.095420000000000005</v>
      </c>
      <c r="D28" s="4"/>
      <c r="E28" s="4">
        <v>96.78192</v>
      </c>
      <c r="F28">
        <v>25</v>
      </c>
      <c r="G28">
        <v>0.083890000000000006</v>
      </c>
    </row>
    <row r="29">
      <c r="A29" s="4">
        <v>136.42205000000001</v>
      </c>
      <c r="B29" s="4">
        <v>26</v>
      </c>
      <c r="C29" s="15">
        <v>0.099239999999999995</v>
      </c>
      <c r="D29" s="4"/>
      <c r="E29" s="4">
        <v>96.796409999999995</v>
      </c>
      <c r="F29">
        <v>26</v>
      </c>
      <c r="G29">
        <v>0.087249999999999994</v>
      </c>
    </row>
    <row r="30">
      <c r="A30" s="4">
        <v>137.09254000000001</v>
      </c>
      <c r="B30" s="4">
        <v>27</v>
      </c>
      <c r="C30" s="15">
        <v>0.10305</v>
      </c>
      <c r="D30" s="4"/>
      <c r="E30" s="4">
        <v>98.394159999999999</v>
      </c>
      <c r="F30">
        <v>27</v>
      </c>
      <c r="G30">
        <v>0.0906</v>
      </c>
    </row>
    <row r="31">
      <c r="A31" s="4">
        <v>138.11877000000001</v>
      </c>
      <c r="B31" s="4">
        <v>28</v>
      </c>
      <c r="C31" s="15">
        <v>0.10687000000000001</v>
      </c>
      <c r="D31" s="4"/>
      <c r="E31" s="4">
        <v>98.863370000000003</v>
      </c>
      <c r="F31">
        <v>28</v>
      </c>
      <c r="G31">
        <v>0.093960000000000002</v>
      </c>
    </row>
    <row r="32">
      <c r="A32" s="4">
        <v>138.82425000000001</v>
      </c>
      <c r="B32" s="4">
        <v>29</v>
      </c>
      <c r="C32" s="15">
        <v>0.11069</v>
      </c>
      <c r="D32" s="4"/>
      <c r="E32" s="4">
        <v>99.321870000000004</v>
      </c>
      <c r="F32">
        <v>29</v>
      </c>
      <c r="G32">
        <v>0.097320000000000004</v>
      </c>
    </row>
    <row r="33">
      <c r="A33" s="4">
        <v>139.40758</v>
      </c>
      <c r="B33" s="4">
        <v>30</v>
      </c>
      <c r="C33" s="15">
        <v>0.1145</v>
      </c>
      <c r="D33" s="4"/>
      <c r="E33" s="4">
        <v>99.823400000000007</v>
      </c>
      <c r="F33">
        <v>30</v>
      </c>
      <c r="G33">
        <v>0.10067</v>
      </c>
    </row>
    <row r="34">
      <c r="A34" s="4">
        <v>139.66858999999999</v>
      </c>
      <c r="B34" s="4">
        <v>31</v>
      </c>
      <c r="C34" s="15">
        <v>0.11831999999999999</v>
      </c>
      <c r="D34" s="4"/>
      <c r="E34" s="4">
        <v>100.35345</v>
      </c>
      <c r="F34">
        <v>31</v>
      </c>
      <c r="G34">
        <v>0.10403</v>
      </c>
    </row>
    <row r="35">
      <c r="A35" s="4">
        <v>139.84669</v>
      </c>
      <c r="B35" s="4">
        <v>32</v>
      </c>
      <c r="C35" s="15">
        <v>0.12214</v>
      </c>
      <c r="D35" s="4"/>
      <c r="E35" s="4">
        <v>100.91849999999999</v>
      </c>
      <c r="F35">
        <v>32</v>
      </c>
      <c r="G35">
        <v>0.10738</v>
      </c>
    </row>
    <row r="36">
      <c r="A36" s="4">
        <v>145.36413999999999</v>
      </c>
      <c r="B36" s="4">
        <v>33</v>
      </c>
      <c r="C36" s="15">
        <v>0.12595000000000001</v>
      </c>
      <c r="D36" s="4"/>
      <c r="E36" s="4">
        <v>101.31995000000001</v>
      </c>
      <c r="F36">
        <v>33</v>
      </c>
      <c r="G36">
        <v>0.11074000000000001</v>
      </c>
    </row>
    <row r="37">
      <c r="A37" s="4">
        <v>145.52663000000001</v>
      </c>
      <c r="B37" s="4">
        <v>34</v>
      </c>
      <c r="C37" s="15">
        <v>0.12977</v>
      </c>
      <c r="D37" s="4"/>
      <c r="E37" s="4">
        <v>101.4421</v>
      </c>
      <c r="F37">
        <v>34</v>
      </c>
      <c r="G37">
        <v>0.11409</v>
      </c>
    </row>
    <row r="38">
      <c r="A38" s="4">
        <v>147.04146</v>
      </c>
      <c r="B38" s="4">
        <v>35</v>
      </c>
      <c r="C38" s="15">
        <v>0.13358999999999999</v>
      </c>
      <c r="D38" s="4"/>
      <c r="E38" s="4">
        <v>101.60192000000001</v>
      </c>
      <c r="F38">
        <v>35</v>
      </c>
      <c r="G38">
        <v>0.11745</v>
      </c>
    </row>
    <row r="39">
      <c r="A39" s="4">
        <v>148.81462999999999</v>
      </c>
      <c r="B39" s="4">
        <v>36</v>
      </c>
      <c r="C39" s="15">
        <v>0.13739999999999999</v>
      </c>
      <c r="D39" s="4"/>
      <c r="E39" s="4">
        <v>101.80319</v>
      </c>
      <c r="F39">
        <v>36</v>
      </c>
      <c r="G39">
        <v>0.12081</v>
      </c>
    </row>
    <row r="40">
      <c r="A40" s="4">
        <v>154.17382000000001</v>
      </c>
      <c r="B40" s="4">
        <v>37</v>
      </c>
      <c r="C40" s="15">
        <v>0.14122000000000001</v>
      </c>
      <c r="D40" s="4"/>
      <c r="E40" s="4">
        <v>102.38540999999999</v>
      </c>
      <c r="F40">
        <v>37</v>
      </c>
      <c r="G40">
        <v>0.12416000000000001</v>
      </c>
    </row>
    <row r="41">
      <c r="A41" s="4">
        <v>154.61940000000001</v>
      </c>
      <c r="B41" s="4">
        <v>38</v>
      </c>
      <c r="C41" s="15">
        <v>0.14504</v>
      </c>
      <c r="D41" s="4"/>
      <c r="E41" s="4">
        <v>103.70922</v>
      </c>
      <c r="F41">
        <v>38</v>
      </c>
      <c r="G41">
        <v>0.12751999999999999</v>
      </c>
    </row>
    <row r="42">
      <c r="A42" s="4">
        <v>155.91200000000001</v>
      </c>
      <c r="B42" s="4">
        <v>39</v>
      </c>
      <c r="C42" s="15">
        <v>0.14885000000000001</v>
      </c>
      <c r="D42" s="4"/>
      <c r="E42" s="4">
        <v>104.14565</v>
      </c>
      <c r="F42">
        <v>39</v>
      </c>
      <c r="G42">
        <v>0.13086999999999999</v>
      </c>
    </row>
    <row r="43">
      <c r="A43" s="4">
        <v>157.39830000000001</v>
      </c>
      <c r="B43" s="4">
        <v>40</v>
      </c>
      <c r="C43" s="15">
        <v>0.15267</v>
      </c>
      <c r="D43" s="4"/>
      <c r="E43" s="4">
        <v>104.97328</v>
      </c>
      <c r="F43">
        <v>40</v>
      </c>
      <c r="G43">
        <v>0.13422999999999999</v>
      </c>
    </row>
    <row r="44">
      <c r="A44" s="4">
        <v>158.1011</v>
      </c>
      <c r="B44" s="4">
        <v>41</v>
      </c>
      <c r="C44" s="15">
        <v>0.15648999999999999</v>
      </c>
      <c r="D44" s="4"/>
      <c r="E44" s="4">
        <v>105.23051</v>
      </c>
      <c r="F44">
        <v>41</v>
      </c>
      <c r="G44">
        <v>0.13758000000000001</v>
      </c>
    </row>
    <row r="45">
      <c r="A45" s="4">
        <v>160.25142</v>
      </c>
      <c r="B45" s="4">
        <v>42</v>
      </c>
      <c r="C45" s="15">
        <v>0.16031000000000001</v>
      </c>
      <c r="D45" s="4"/>
      <c r="E45" s="4">
        <v>105.85151</v>
      </c>
      <c r="F45">
        <v>42</v>
      </c>
      <c r="G45">
        <v>0.14094000000000001</v>
      </c>
    </row>
    <row r="46">
      <c r="A46" s="4">
        <v>160.49148</v>
      </c>
      <c r="B46" s="4">
        <v>43</v>
      </c>
      <c r="C46" s="15">
        <v>0.16411999999999999</v>
      </c>
      <c r="D46" s="4"/>
      <c r="E46" s="4">
        <v>106.69207</v>
      </c>
      <c r="F46">
        <v>43</v>
      </c>
      <c r="G46">
        <v>0.14430000000000001</v>
      </c>
    </row>
    <row r="47">
      <c r="A47" s="4">
        <v>165.53371000000001</v>
      </c>
      <c r="B47" s="4">
        <v>44</v>
      </c>
      <c r="C47" s="15">
        <v>0.16794000000000001</v>
      </c>
      <c r="D47" s="4"/>
      <c r="E47" s="4">
        <v>106.95954</v>
      </c>
      <c r="F47">
        <v>44</v>
      </c>
      <c r="G47">
        <v>0.14765</v>
      </c>
    </row>
    <row r="48">
      <c r="A48" s="4">
        <v>165.58808999999999</v>
      </c>
      <c r="B48" s="4">
        <v>45</v>
      </c>
      <c r="C48" s="15">
        <v>0.17176</v>
      </c>
      <c r="D48" s="4"/>
      <c r="E48" s="4">
        <v>107.1285</v>
      </c>
      <c r="F48">
        <v>45</v>
      </c>
      <c r="G48">
        <v>0.15101000000000001</v>
      </c>
    </row>
    <row r="49">
      <c r="A49" s="4">
        <v>165.99757</v>
      </c>
      <c r="B49" s="4">
        <v>46</v>
      </c>
      <c r="C49" s="15">
        <v>0.17557</v>
      </c>
      <c r="D49" s="4"/>
      <c r="E49" s="4">
        <v>107.40133</v>
      </c>
      <c r="F49">
        <v>46</v>
      </c>
      <c r="G49">
        <v>0.15436</v>
      </c>
    </row>
    <row r="50">
      <c r="A50" s="4">
        <v>166.08582999999999</v>
      </c>
      <c r="B50" s="4">
        <v>47</v>
      </c>
      <c r="C50" s="15">
        <v>0.17938999999999999</v>
      </c>
      <c r="D50" s="4"/>
      <c r="E50" s="4">
        <v>108.00941</v>
      </c>
      <c r="F50">
        <v>47</v>
      </c>
      <c r="G50">
        <v>0.15772</v>
      </c>
    </row>
    <row r="51">
      <c r="A51" s="4">
        <v>166.88226</v>
      </c>
      <c r="B51" s="4">
        <v>48</v>
      </c>
      <c r="C51" s="15">
        <v>0.18321000000000001</v>
      </c>
      <c r="D51" s="4"/>
      <c r="E51" s="4">
        <v>108.22896</v>
      </c>
      <c r="F51">
        <v>48</v>
      </c>
      <c r="G51">
        <v>0.16106999999999999</v>
      </c>
    </row>
    <row r="52">
      <c r="A52" s="4">
        <v>168.62421000000001</v>
      </c>
      <c r="B52" s="4">
        <v>49</v>
      </c>
      <c r="C52" s="15">
        <v>0.18701999999999999</v>
      </c>
      <c r="D52" s="4"/>
      <c r="E52" s="4">
        <v>111.4599</v>
      </c>
      <c r="F52">
        <v>49</v>
      </c>
      <c r="G52">
        <v>0.16442999999999999</v>
      </c>
    </row>
    <row r="53">
      <c r="A53" s="4">
        <v>168.99713</v>
      </c>
      <c r="B53" s="4">
        <v>50</v>
      </c>
      <c r="C53" s="15">
        <v>0.19084000000000001</v>
      </c>
      <c r="D53" s="4"/>
      <c r="E53" s="4">
        <v>112.56682000000001</v>
      </c>
      <c r="F53">
        <v>50</v>
      </c>
      <c r="G53">
        <v>0.16778999999999999</v>
      </c>
    </row>
    <row r="54">
      <c r="A54" s="4">
        <v>170.51731000000001</v>
      </c>
      <c r="B54" s="4">
        <v>51</v>
      </c>
      <c r="C54" s="15">
        <v>0.19466</v>
      </c>
      <c r="D54" s="4"/>
      <c r="E54" s="4">
        <v>113.03713999999999</v>
      </c>
      <c r="F54">
        <v>51</v>
      </c>
      <c r="G54">
        <v>0.17113999999999999</v>
      </c>
    </row>
    <row r="55">
      <c r="A55" s="4">
        <v>170.76919000000001</v>
      </c>
      <c r="B55" s="4">
        <v>52</v>
      </c>
      <c r="C55" s="15">
        <v>0.19847000000000001</v>
      </c>
      <c r="D55" s="4"/>
      <c r="E55" s="4">
        <v>113.72702</v>
      </c>
      <c r="F55">
        <v>52</v>
      </c>
      <c r="G55">
        <v>0.17449999999999999</v>
      </c>
    </row>
    <row r="56">
      <c r="A56" s="4">
        <v>171.3057</v>
      </c>
      <c r="B56" s="4">
        <v>53</v>
      </c>
      <c r="C56" s="15">
        <v>0.20229</v>
      </c>
      <c r="D56" s="4"/>
      <c r="E56" s="4">
        <v>114.45189000000001</v>
      </c>
      <c r="F56">
        <v>53</v>
      </c>
      <c r="G56">
        <v>0.17785000000000001</v>
      </c>
    </row>
    <row r="57">
      <c r="A57" s="4">
        <v>172.43091000000001</v>
      </c>
      <c r="B57" s="4">
        <v>54</v>
      </c>
      <c r="C57" s="15">
        <v>0.20610999999999999</v>
      </c>
      <c r="D57" s="4"/>
      <c r="E57" s="4">
        <v>114.90770999999999</v>
      </c>
      <c r="F57">
        <v>54</v>
      </c>
      <c r="G57">
        <v>0.18121000000000001</v>
      </c>
    </row>
    <row r="58">
      <c r="A58" s="4">
        <v>174.99293</v>
      </c>
      <c r="B58" s="4">
        <v>55</v>
      </c>
      <c r="C58" s="15">
        <v>0.20992</v>
      </c>
      <c r="D58" s="4"/>
      <c r="E58" s="4">
        <v>115.26392</v>
      </c>
      <c r="F58">
        <v>55</v>
      </c>
      <c r="G58">
        <v>0.18456</v>
      </c>
    </row>
    <row r="59">
      <c r="A59" s="4">
        <v>177.81059999999999</v>
      </c>
      <c r="B59" s="4">
        <v>56</v>
      </c>
      <c r="C59" s="15">
        <v>0.21374000000000001</v>
      </c>
      <c r="D59" s="4"/>
      <c r="E59" s="4">
        <v>116.00439</v>
      </c>
      <c r="F59">
        <v>56</v>
      </c>
      <c r="G59">
        <v>0.18792</v>
      </c>
    </row>
    <row r="60">
      <c r="A60" s="4">
        <v>177.98223999999999</v>
      </c>
      <c r="B60" s="4">
        <v>57</v>
      </c>
      <c r="C60" s="15">
        <v>0.21756</v>
      </c>
      <c r="D60" s="4"/>
      <c r="E60" s="4">
        <v>116.49030999999999</v>
      </c>
      <c r="F60">
        <v>57</v>
      </c>
      <c r="G60">
        <v>0.19128000000000001</v>
      </c>
    </row>
    <row r="61">
      <c r="A61" s="4">
        <v>178.01612</v>
      </c>
      <c r="B61" s="4">
        <v>58</v>
      </c>
      <c r="C61" s="15">
        <v>0.22137000000000001</v>
      </c>
      <c r="D61" s="4"/>
      <c r="E61" s="4">
        <v>118.97699</v>
      </c>
      <c r="F61">
        <v>58</v>
      </c>
      <c r="G61">
        <v>0.19463</v>
      </c>
    </row>
    <row r="62">
      <c r="A62" s="4">
        <v>179.13708</v>
      </c>
      <c r="B62" s="4">
        <v>59</v>
      </c>
      <c r="C62" s="15">
        <v>0.22519</v>
      </c>
      <c r="D62" s="4"/>
      <c r="E62" s="4">
        <v>119.10939</v>
      </c>
      <c r="F62">
        <v>59</v>
      </c>
      <c r="G62">
        <v>0.19799</v>
      </c>
    </row>
    <row r="63">
      <c r="A63" s="4">
        <v>179.24630999999999</v>
      </c>
      <c r="B63" s="4">
        <v>60</v>
      </c>
      <c r="C63" s="15">
        <v>0.22900999999999999</v>
      </c>
      <c r="D63" s="4"/>
      <c r="E63" s="4">
        <v>119.50816</v>
      </c>
      <c r="F63">
        <v>60</v>
      </c>
      <c r="G63">
        <v>0.20133999999999999</v>
      </c>
    </row>
    <row r="64">
      <c r="A64" s="4">
        <v>179.52180999999999</v>
      </c>
      <c r="B64" s="4">
        <v>61</v>
      </c>
      <c r="C64" s="15">
        <v>0.23282</v>
      </c>
      <c r="D64" s="4"/>
      <c r="E64" s="4">
        <v>121.37383</v>
      </c>
      <c r="F64">
        <v>61</v>
      </c>
      <c r="G64">
        <v>0.20469999999999999</v>
      </c>
    </row>
    <row r="65">
      <c r="A65" s="4">
        <v>179.57508999999999</v>
      </c>
      <c r="B65" s="4">
        <v>62</v>
      </c>
      <c r="C65" s="15">
        <v>0.23663999999999999</v>
      </c>
      <c r="D65" s="4"/>
      <c r="E65" s="4">
        <v>121.64288000000001</v>
      </c>
      <c r="F65">
        <v>62</v>
      </c>
      <c r="G65">
        <v>0.20805000000000001</v>
      </c>
    </row>
    <row r="66">
      <c r="A66" s="4">
        <v>180.38176000000001</v>
      </c>
      <c r="B66" s="4">
        <v>63</v>
      </c>
      <c r="C66" s="15">
        <v>0.24046000000000001</v>
      </c>
      <c r="D66" s="4"/>
      <c r="E66" s="4">
        <v>121.69994</v>
      </c>
      <c r="F66">
        <v>63</v>
      </c>
      <c r="G66">
        <v>0.21140999999999999</v>
      </c>
    </row>
    <row r="67">
      <c r="A67" s="4">
        <v>180.57925</v>
      </c>
      <c r="B67" s="4">
        <v>64</v>
      </c>
      <c r="C67" s="15">
        <v>0.24426999999999999</v>
      </c>
      <c r="D67" s="4"/>
      <c r="E67" s="4">
        <v>121.93510000000001</v>
      </c>
      <c r="F67">
        <v>64</v>
      </c>
      <c r="G67">
        <v>0.21476999999999999</v>
      </c>
    </row>
    <row r="68">
      <c r="A68" s="4">
        <v>180.97423000000001</v>
      </c>
      <c r="B68" s="4">
        <v>65</v>
      </c>
      <c r="C68" s="15">
        <v>0.24809</v>
      </c>
      <c r="D68" s="4"/>
      <c r="E68" s="4">
        <v>123.21744</v>
      </c>
      <c r="F68">
        <v>65</v>
      </c>
      <c r="G68">
        <v>0.21812000000000001</v>
      </c>
    </row>
    <row r="69">
      <c r="A69" s="4">
        <v>181.64582999999999</v>
      </c>
      <c r="B69" s="4">
        <v>66</v>
      </c>
      <c r="C69" s="15">
        <v>0.25191000000000002</v>
      </c>
      <c r="D69" s="4"/>
      <c r="E69" s="4">
        <v>123.47467</v>
      </c>
      <c r="F69">
        <v>66</v>
      </c>
      <c r="G69">
        <v>0.22148000000000001</v>
      </c>
    </row>
    <row r="70">
      <c r="A70" s="4">
        <v>182.00314</v>
      </c>
      <c r="B70" s="4">
        <v>67</v>
      </c>
      <c r="C70" s="15">
        <v>0.25573000000000001</v>
      </c>
      <c r="D70" s="4"/>
      <c r="E70" s="4">
        <v>125.51042</v>
      </c>
      <c r="F70">
        <v>67</v>
      </c>
      <c r="G70">
        <v>0.22483</v>
      </c>
    </row>
    <row r="71">
      <c r="A71" s="4">
        <v>182.20708999999999</v>
      </c>
      <c r="B71" s="4">
        <v>68</v>
      </c>
      <c r="C71" s="15">
        <v>0.25953999999999999</v>
      </c>
      <c r="D71" s="4"/>
      <c r="E71" s="4">
        <v>127.34220999999999</v>
      </c>
      <c r="F71">
        <v>68</v>
      </c>
      <c r="G71">
        <v>0.22819</v>
      </c>
    </row>
    <row r="72">
      <c r="A72" s="4">
        <v>183.4803</v>
      </c>
      <c r="B72" s="4">
        <v>69</v>
      </c>
      <c r="C72" s="15">
        <v>0.26335999999999998</v>
      </c>
      <c r="D72" s="4"/>
      <c r="E72" s="4">
        <v>129.56630999999999</v>
      </c>
      <c r="F72">
        <v>69</v>
      </c>
      <c r="G72">
        <v>0.23154</v>
      </c>
    </row>
    <row r="73">
      <c r="A73" s="4">
        <v>184.31707</v>
      </c>
      <c r="B73" s="4">
        <v>70</v>
      </c>
      <c r="C73" s="15">
        <v>0.26717999999999997</v>
      </c>
      <c r="D73" s="4"/>
      <c r="E73" s="4">
        <v>129.82086000000001</v>
      </c>
      <c r="F73">
        <v>70</v>
      </c>
      <c r="G73">
        <v>0.2349</v>
      </c>
    </row>
    <row r="74">
      <c r="A74" s="4">
        <v>184.32731999999999</v>
      </c>
      <c r="B74" s="4">
        <v>71</v>
      </c>
      <c r="C74" s="15">
        <v>0.27099000000000001</v>
      </c>
      <c r="D74" s="4"/>
      <c r="E74" s="4">
        <v>130.80184</v>
      </c>
      <c r="F74">
        <v>71</v>
      </c>
      <c r="G74">
        <v>0.23826</v>
      </c>
    </row>
    <row r="75">
      <c r="A75" s="4">
        <v>185.69147000000001</v>
      </c>
      <c r="B75" s="4">
        <v>72</v>
      </c>
      <c r="C75" s="15">
        <v>0.27481</v>
      </c>
      <c r="D75" s="4"/>
      <c r="E75" s="4">
        <v>130.88900000000001</v>
      </c>
      <c r="F75">
        <v>72</v>
      </c>
      <c r="G75">
        <v>0.24160999999999999</v>
      </c>
    </row>
    <row r="76">
      <c r="A76" s="4">
        <v>186.6671</v>
      </c>
      <c r="B76" s="4">
        <v>73</v>
      </c>
      <c r="C76" s="15">
        <v>0.27862999999999999</v>
      </c>
      <c r="D76" s="4"/>
      <c r="E76" s="4">
        <v>131.0214</v>
      </c>
      <c r="F76">
        <v>73</v>
      </c>
      <c r="G76">
        <v>0.24496999999999999</v>
      </c>
    </row>
    <row r="77">
      <c r="A77" s="4">
        <v>186.74511999999999</v>
      </c>
      <c r="B77" s="4">
        <v>74</v>
      </c>
      <c r="C77" s="15">
        <v>0.28244000000000002</v>
      </c>
      <c r="D77" s="4"/>
      <c r="E77" s="4">
        <v>134.86419000000001</v>
      </c>
      <c r="F77">
        <v>74</v>
      </c>
      <c r="G77">
        <v>0.24832000000000001</v>
      </c>
    </row>
    <row r="78">
      <c r="A78" s="4">
        <v>187.92849000000001</v>
      </c>
      <c r="B78" s="4">
        <v>75</v>
      </c>
      <c r="C78" s="15">
        <v>0.28626000000000001</v>
      </c>
      <c r="D78" s="4"/>
      <c r="E78" s="4">
        <v>134.95782</v>
      </c>
      <c r="F78">
        <v>75</v>
      </c>
      <c r="G78">
        <v>0.25168000000000001</v>
      </c>
    </row>
    <row r="79">
      <c r="A79" s="4">
        <v>188.78085999999999</v>
      </c>
      <c r="B79" s="4">
        <v>76</v>
      </c>
      <c r="C79" s="15">
        <v>0.29008</v>
      </c>
      <c r="D79" s="4"/>
      <c r="E79" s="4">
        <v>134.98791</v>
      </c>
      <c r="F79">
        <v>76</v>
      </c>
      <c r="G79">
        <v>0.25502999999999998</v>
      </c>
    </row>
    <row r="80">
      <c r="A80" s="4">
        <v>190.30593999999999</v>
      </c>
      <c r="B80" s="4">
        <v>77</v>
      </c>
      <c r="C80" s="15">
        <v>0.29388999999999998</v>
      </c>
      <c r="D80" s="4"/>
      <c r="E80" s="4">
        <v>135.84629000000001</v>
      </c>
      <c r="F80">
        <v>77</v>
      </c>
      <c r="G80">
        <v>0.25839000000000001</v>
      </c>
    </row>
    <row r="81">
      <c r="A81" s="4">
        <v>190.51257000000001</v>
      </c>
      <c r="B81" s="4">
        <v>78</v>
      </c>
      <c r="C81" s="15">
        <v>0.29770999999999997</v>
      </c>
      <c r="D81" s="4"/>
      <c r="E81" s="4">
        <v>137.67051000000001</v>
      </c>
      <c r="F81">
        <v>78</v>
      </c>
      <c r="G81">
        <v>0.26173999999999997</v>
      </c>
    </row>
    <row r="82">
      <c r="A82" s="4">
        <v>191.08029999999999</v>
      </c>
      <c r="B82" s="4">
        <v>79</v>
      </c>
      <c r="C82" s="15">
        <v>0.30153000000000002</v>
      </c>
      <c r="D82" s="4"/>
      <c r="E82" s="4">
        <v>138.85924</v>
      </c>
      <c r="F82">
        <v>79</v>
      </c>
      <c r="G82">
        <v>0.2651</v>
      </c>
    </row>
    <row r="83">
      <c r="A83" s="4">
        <v>191.16588999999999</v>
      </c>
      <c r="B83" s="4">
        <v>80</v>
      </c>
      <c r="C83" s="15">
        <v>0.30534</v>
      </c>
      <c r="D83" s="4"/>
      <c r="E83" s="4">
        <v>141.56926000000001</v>
      </c>
      <c r="F83">
        <v>80</v>
      </c>
      <c r="G83">
        <v>0.26845999999999998</v>
      </c>
    </row>
    <row r="84">
      <c r="A84" s="4">
        <v>192.31851</v>
      </c>
      <c r="B84" s="4">
        <v>81</v>
      </c>
      <c r="C84" s="15">
        <v>0.30915999999999999</v>
      </c>
      <c r="D84" s="4"/>
      <c r="E84" s="4">
        <v>141.85122999999999</v>
      </c>
      <c r="F84">
        <v>81</v>
      </c>
      <c r="G84">
        <v>0.27181</v>
      </c>
    </row>
    <row r="85">
      <c r="A85" s="4">
        <v>192.71571</v>
      </c>
      <c r="B85" s="4">
        <v>82</v>
      </c>
      <c r="C85" s="15">
        <v>0.31297999999999998</v>
      </c>
      <c r="D85" s="4"/>
      <c r="E85" s="4">
        <v>143.65181999999999</v>
      </c>
      <c r="F85">
        <v>82</v>
      </c>
      <c r="G85">
        <v>0.27517000000000003</v>
      </c>
    </row>
    <row r="86">
      <c r="A86" s="4">
        <v>192.76409000000001</v>
      </c>
      <c r="B86" s="4">
        <v>83</v>
      </c>
      <c r="C86" s="15">
        <v>0.31679000000000002</v>
      </c>
      <c r="D86" s="4"/>
      <c r="E86" s="4">
        <v>144.44177999999999</v>
      </c>
      <c r="F86">
        <v>83</v>
      </c>
      <c r="G86">
        <v>0.27851999999999999</v>
      </c>
    </row>
    <row r="87">
      <c r="A87" s="4">
        <v>193.71986999999999</v>
      </c>
      <c r="B87" s="4">
        <v>84</v>
      </c>
      <c r="C87" s="15">
        <v>0.32061000000000001</v>
      </c>
      <c r="D87" s="4"/>
      <c r="E87" s="4">
        <v>145.52395999999999</v>
      </c>
      <c r="F87">
        <v>84</v>
      </c>
      <c r="G87">
        <v>0.28188000000000002</v>
      </c>
    </row>
    <row r="88">
      <c r="A88" s="4">
        <v>195.05595</v>
      </c>
      <c r="B88" s="4">
        <v>85</v>
      </c>
      <c r="C88" s="15">
        <v>0.32443</v>
      </c>
      <c r="D88" s="4"/>
      <c r="E88" s="4">
        <v>145.85006000000001</v>
      </c>
      <c r="F88">
        <v>85</v>
      </c>
      <c r="G88">
        <v>0.28522999999999998</v>
      </c>
    </row>
    <row r="89">
      <c r="A89" s="4">
        <v>196.60420999999999</v>
      </c>
      <c r="B89" s="4">
        <v>86</v>
      </c>
      <c r="C89" s="15">
        <v>0.32823999999999998</v>
      </c>
      <c r="D89" s="4"/>
      <c r="E89" s="4">
        <v>146.12289000000001</v>
      </c>
      <c r="F89">
        <v>86</v>
      </c>
      <c r="G89">
        <v>0.28859000000000001</v>
      </c>
    </row>
    <row r="90">
      <c r="A90" s="4">
        <v>198.36601999999999</v>
      </c>
      <c r="B90" s="4">
        <v>87</v>
      </c>
      <c r="C90" s="15">
        <v>0.33206000000000002</v>
      </c>
      <c r="D90" s="4"/>
      <c r="E90" s="4">
        <v>146.49959000000001</v>
      </c>
      <c r="F90">
        <v>87</v>
      </c>
      <c r="G90">
        <v>0.29194999999999999</v>
      </c>
    </row>
    <row r="91">
      <c r="A91" s="4">
        <v>201.28913</v>
      </c>
      <c r="B91" s="4">
        <v>88</v>
      </c>
      <c r="C91" s="15">
        <v>0.33588000000000001</v>
      </c>
      <c r="D91" s="4"/>
      <c r="E91" s="4">
        <v>149.02503999999999</v>
      </c>
      <c r="F91">
        <v>88</v>
      </c>
      <c r="G91">
        <v>0.29530000000000001</v>
      </c>
    </row>
    <row r="92">
      <c r="A92" s="4">
        <v>202.13614999999999</v>
      </c>
      <c r="B92" s="4">
        <v>89</v>
      </c>
      <c r="C92" s="15">
        <v>0.33968999999999999</v>
      </c>
      <c r="D92" s="4"/>
      <c r="E92" s="4">
        <v>149.15254999999999</v>
      </c>
      <c r="F92">
        <v>89</v>
      </c>
      <c r="G92">
        <v>0.29865999999999998</v>
      </c>
    </row>
    <row r="93">
      <c r="A93" s="4">
        <v>203.60417000000001</v>
      </c>
      <c r="B93" s="4">
        <v>90</v>
      </c>
      <c r="C93" s="15">
        <v>0.34350999999999998</v>
      </c>
      <c r="D93" s="4"/>
      <c r="E93" s="4">
        <v>150.40637000000001</v>
      </c>
      <c r="F93">
        <v>90</v>
      </c>
      <c r="G93">
        <v>0.30201</v>
      </c>
    </row>
    <row r="94">
      <c r="A94" s="4">
        <v>203.64562000000001</v>
      </c>
      <c r="B94" s="4">
        <v>91</v>
      </c>
      <c r="C94" s="15">
        <v>0.34733000000000003</v>
      </c>
      <c r="D94" s="4"/>
      <c r="E94" s="4">
        <v>151.31959000000001</v>
      </c>
      <c r="F94">
        <v>91</v>
      </c>
      <c r="G94">
        <v>0.30536999999999997</v>
      </c>
    </row>
    <row r="95">
      <c r="A95" s="4">
        <v>205.92456000000001</v>
      </c>
      <c r="B95" s="4">
        <v>92</v>
      </c>
      <c r="C95" s="15">
        <v>0.35115000000000002</v>
      </c>
      <c r="D95" s="4"/>
      <c r="E95" s="4">
        <v>151.34276</v>
      </c>
      <c r="F95">
        <v>92</v>
      </c>
      <c r="G95">
        <v>0.30871999999999999</v>
      </c>
    </row>
    <row r="96">
      <c r="A96" s="4">
        <v>206.22324</v>
      </c>
      <c r="B96" s="4">
        <v>93</v>
      </c>
      <c r="C96" s="15">
        <v>0.35496</v>
      </c>
      <c r="D96" s="4"/>
      <c r="E96" s="4">
        <v>156.56956</v>
      </c>
      <c r="F96">
        <v>93</v>
      </c>
      <c r="G96">
        <v>0.31208000000000002</v>
      </c>
    </row>
    <row r="97">
      <c r="A97" s="4">
        <v>206.81192999999999</v>
      </c>
      <c r="B97" s="4">
        <v>94</v>
      </c>
      <c r="C97" s="15">
        <v>0.35877999999999999</v>
      </c>
      <c r="D97" s="4"/>
      <c r="E97" s="4">
        <v>156.74609000000001</v>
      </c>
      <c r="F97">
        <v>94</v>
      </c>
      <c r="G97">
        <v>0.31544</v>
      </c>
    </row>
    <row r="98">
      <c r="A98" s="4">
        <v>208.92302000000001</v>
      </c>
      <c r="B98" s="4">
        <v>95</v>
      </c>
      <c r="C98" s="15">
        <v>0.36259999999999998</v>
      </c>
      <c r="D98" s="4"/>
      <c r="E98" s="4">
        <v>157.37244000000001</v>
      </c>
      <c r="F98">
        <v>95</v>
      </c>
      <c r="G98">
        <v>0.31879000000000002</v>
      </c>
    </row>
    <row r="99">
      <c r="A99" s="4">
        <v>209.29593</v>
      </c>
      <c r="B99" s="4">
        <v>96</v>
      </c>
      <c r="C99" s="15">
        <v>0.36641000000000001</v>
      </c>
      <c r="D99" s="4"/>
      <c r="E99" s="4">
        <v>157.96870000000001</v>
      </c>
      <c r="F99">
        <v>96</v>
      </c>
      <c r="G99">
        <v>0.32214999999999999</v>
      </c>
    </row>
    <row r="100">
      <c r="A100" s="4">
        <v>210.82479000000001</v>
      </c>
      <c r="B100" s="4">
        <v>97</v>
      </c>
      <c r="C100" s="15">
        <v>0.37023</v>
      </c>
      <c r="D100" s="4"/>
      <c r="E100" s="4">
        <v>159.08320000000001</v>
      </c>
      <c r="F100">
        <v>97</v>
      </c>
      <c r="G100">
        <v>0.32550000000000001</v>
      </c>
    </row>
    <row r="101">
      <c r="A101" s="4">
        <v>210.93937</v>
      </c>
      <c r="B101" s="4">
        <v>98</v>
      </c>
      <c r="C101" s="15">
        <v>0.37404999999999999</v>
      </c>
      <c r="D101" s="4"/>
      <c r="E101" s="4">
        <v>159.11976000000001</v>
      </c>
      <c r="F101">
        <v>98</v>
      </c>
      <c r="G101">
        <v>0.32885999999999999</v>
      </c>
    </row>
    <row r="102">
      <c r="A102" s="4">
        <v>211.09384</v>
      </c>
      <c r="B102" s="4">
        <v>99</v>
      </c>
      <c r="C102" s="15">
        <v>0.37785999999999997</v>
      </c>
      <c r="D102" s="4"/>
      <c r="E102" s="4">
        <v>159.9135</v>
      </c>
      <c r="F102">
        <v>99</v>
      </c>
      <c r="G102">
        <v>0.33221000000000001</v>
      </c>
    </row>
    <row r="103">
      <c r="A103" s="4">
        <v>211.64596</v>
      </c>
      <c r="B103" s="4">
        <v>100</v>
      </c>
      <c r="C103" s="15">
        <v>0.38168000000000002</v>
      </c>
      <c r="D103" s="4"/>
      <c r="E103" s="4">
        <v>163.32254</v>
      </c>
      <c r="F103">
        <v>100</v>
      </c>
      <c r="G103">
        <v>0.33556999999999998</v>
      </c>
    </row>
    <row r="104">
      <c r="A104" s="4">
        <v>212.29169999999999</v>
      </c>
      <c r="B104" s="4">
        <v>101</v>
      </c>
      <c r="C104" s="15">
        <v>0.38550000000000001</v>
      </c>
      <c r="D104" s="4"/>
      <c r="E104" s="4">
        <v>164.11360999999999</v>
      </c>
      <c r="F104">
        <v>101</v>
      </c>
      <c r="G104">
        <v>0.33893000000000001</v>
      </c>
    </row>
    <row r="105">
      <c r="A105" s="4">
        <v>213.63647</v>
      </c>
      <c r="B105" s="4">
        <v>102</v>
      </c>
      <c r="C105" s="15">
        <v>0.38930999999999999</v>
      </c>
      <c r="D105" s="4"/>
      <c r="E105" s="4">
        <v>164.94123999999999</v>
      </c>
      <c r="F105">
        <v>102</v>
      </c>
      <c r="G105">
        <v>0.34227999999999997</v>
      </c>
    </row>
    <row r="106">
      <c r="A106" s="4">
        <v>214.68476000000001</v>
      </c>
      <c r="B106" s="4">
        <v>103</v>
      </c>
      <c r="C106" s="15">
        <v>0.39312999999999998</v>
      </c>
      <c r="D106" s="4"/>
      <c r="E106" s="4">
        <v>165.38414</v>
      </c>
      <c r="F106">
        <v>103</v>
      </c>
      <c r="G106">
        <v>0.34564</v>
      </c>
    </row>
    <row r="107">
      <c r="A107" s="4">
        <v>215.87727000000001</v>
      </c>
      <c r="B107" s="4">
        <v>104</v>
      </c>
      <c r="C107" s="15">
        <v>0.39695000000000003</v>
      </c>
      <c r="D107" s="4"/>
      <c r="E107" s="4">
        <v>168.31103999999999</v>
      </c>
      <c r="F107">
        <v>104</v>
      </c>
      <c r="G107">
        <v>0.34899000000000002</v>
      </c>
    </row>
    <row r="108">
      <c r="A108" s="4">
        <v>218.37954999999999</v>
      </c>
      <c r="B108" s="4">
        <v>105</v>
      </c>
      <c r="C108" s="15">
        <v>0.40076000000000001</v>
      </c>
      <c r="D108" s="4"/>
      <c r="E108" s="4">
        <v>168.92068</v>
      </c>
      <c r="F108">
        <v>105</v>
      </c>
      <c r="G108">
        <v>0.35235</v>
      </c>
    </row>
    <row r="109">
      <c r="A109" s="4">
        <v>218.78856999999999</v>
      </c>
      <c r="B109" s="4">
        <v>106</v>
      </c>
      <c r="C109" s="15">
        <v>0.40458</v>
      </c>
      <c r="D109" s="4"/>
      <c r="E109" s="4">
        <v>170.43283</v>
      </c>
      <c r="F109">
        <v>106</v>
      </c>
      <c r="G109">
        <v>0.35570000000000002</v>
      </c>
    </row>
    <row r="110">
      <c r="A110" s="4">
        <v>223.83080000000001</v>
      </c>
      <c r="B110" s="4">
        <v>107</v>
      </c>
      <c r="C110" s="15">
        <v>0.40839999999999999</v>
      </c>
      <c r="D110" s="4"/>
      <c r="E110" s="4">
        <v>173.28707</v>
      </c>
      <c r="F110">
        <v>107</v>
      </c>
      <c r="G110">
        <v>0.35905999999999999</v>
      </c>
    </row>
    <row r="111">
      <c r="A111" s="4">
        <v>225.65344999999999</v>
      </c>
      <c r="B111" s="4">
        <v>108</v>
      </c>
      <c r="C111" s="15">
        <v>0.41221000000000002</v>
      </c>
      <c r="D111" s="4"/>
      <c r="E111" s="4">
        <v>174.44459000000001</v>
      </c>
      <c r="F111">
        <v>108</v>
      </c>
      <c r="G111">
        <v>0.36242000000000002</v>
      </c>
    </row>
    <row r="112">
      <c r="A112" s="4">
        <v>226.34979000000001</v>
      </c>
      <c r="B112" s="4">
        <v>109</v>
      </c>
      <c r="C112" s="15">
        <v>0.41603000000000001</v>
      </c>
      <c r="D112" s="4"/>
      <c r="E112" s="4">
        <v>175.61236</v>
      </c>
      <c r="F112">
        <v>109</v>
      </c>
      <c r="G112">
        <v>0.36576999999999998</v>
      </c>
    </row>
    <row r="113">
      <c r="A113" s="4">
        <v>227.87598</v>
      </c>
      <c r="B113" s="4">
        <v>110</v>
      </c>
      <c r="C113" s="15">
        <v>0.41985</v>
      </c>
      <c r="D113" s="4"/>
      <c r="E113" s="4">
        <v>176.76876999999999</v>
      </c>
      <c r="F113">
        <v>110</v>
      </c>
      <c r="G113">
        <v>0.36913000000000001</v>
      </c>
    </row>
    <row r="114">
      <c r="A114" s="4">
        <v>228.13587999999999</v>
      </c>
      <c r="B114" s="4">
        <v>111</v>
      </c>
      <c r="C114" s="15">
        <v>0.42365999999999998</v>
      </c>
      <c r="D114" s="4"/>
      <c r="E114" s="4">
        <v>177.88216</v>
      </c>
      <c r="F114">
        <v>111</v>
      </c>
      <c r="G114">
        <v>0.37247999999999998</v>
      </c>
    </row>
    <row r="115">
      <c r="A115" s="4">
        <v>235.53729000000001</v>
      </c>
      <c r="B115" s="4">
        <v>112</v>
      </c>
      <c r="C115" s="15">
        <v>0.42748000000000003</v>
      </c>
      <c r="D115" s="4"/>
      <c r="E115" s="4">
        <v>178.64737</v>
      </c>
      <c r="F115">
        <v>112</v>
      </c>
      <c r="G115">
        <v>0.37584000000000001</v>
      </c>
    </row>
    <row r="116">
      <c r="A116" s="4">
        <v>235.86496</v>
      </c>
      <c r="B116" s="4">
        <v>113</v>
      </c>
      <c r="C116" s="15">
        <v>0.43130000000000002</v>
      </c>
      <c r="D116" s="4"/>
      <c r="E116" s="4">
        <v>180.61045999999999</v>
      </c>
      <c r="F116">
        <v>113</v>
      </c>
      <c r="G116">
        <v>0.37919000000000003</v>
      </c>
    </row>
    <row r="117">
      <c r="A117" s="4">
        <v>237.94484</v>
      </c>
      <c r="B117" s="4">
        <v>114</v>
      </c>
      <c r="C117" s="15">
        <v>0.43511</v>
      </c>
      <c r="D117" s="4"/>
      <c r="E117" s="4">
        <v>184.07655</v>
      </c>
      <c r="F117">
        <v>114</v>
      </c>
      <c r="G117">
        <v>0.38255</v>
      </c>
    </row>
    <row r="118">
      <c r="A118" s="4">
        <v>238.03735</v>
      </c>
      <c r="B118" s="4">
        <v>115</v>
      </c>
      <c r="C118" s="15">
        <v>0.43892999999999999</v>
      </c>
      <c r="D118" s="4"/>
      <c r="E118" s="4">
        <v>187.46731</v>
      </c>
      <c r="F118">
        <v>115</v>
      </c>
      <c r="G118">
        <v>0.38590999999999998</v>
      </c>
    </row>
    <row r="119">
      <c r="A119" s="4">
        <v>239.0814</v>
      </c>
      <c r="B119" s="4">
        <v>116</v>
      </c>
      <c r="C119" s="15">
        <v>0.44274999999999998</v>
      </c>
      <c r="D119" s="4"/>
      <c r="E119" s="4">
        <v>188.35468</v>
      </c>
      <c r="F119">
        <v>116</v>
      </c>
      <c r="G119">
        <v>0.38925999999999999</v>
      </c>
    </row>
    <row r="120">
      <c r="A120" s="4">
        <v>240.24048999999999</v>
      </c>
      <c r="B120" s="4">
        <v>117</v>
      </c>
      <c r="C120" s="15">
        <v>0.44656000000000001</v>
      </c>
      <c r="D120" s="4"/>
      <c r="E120" s="4">
        <v>188.58337</v>
      </c>
      <c r="F120">
        <v>117</v>
      </c>
      <c r="G120">
        <v>0.39262000000000002</v>
      </c>
    </row>
    <row r="121">
      <c r="A121" s="4">
        <v>243.31963999999999</v>
      </c>
      <c r="B121" s="4">
        <v>118</v>
      </c>
      <c r="C121" s="15">
        <v>0.45038</v>
      </c>
      <c r="D121" s="4"/>
      <c r="E121" s="4">
        <v>188.92240000000001</v>
      </c>
      <c r="F121">
        <v>118</v>
      </c>
      <c r="G121">
        <v>0.39596999999999999</v>
      </c>
    </row>
    <row r="122">
      <c r="A122" s="4">
        <v>243.69365999999999</v>
      </c>
      <c r="B122" s="4">
        <v>119</v>
      </c>
      <c r="C122" s="15">
        <v>0.45419999999999999</v>
      </c>
      <c r="D122" s="4"/>
      <c r="E122" s="4">
        <v>190.41248999999999</v>
      </c>
      <c r="F122">
        <v>119</v>
      </c>
      <c r="G122">
        <v>0.39933000000000002</v>
      </c>
    </row>
    <row r="123">
      <c r="A123" s="4">
        <v>248.06650999999999</v>
      </c>
      <c r="B123" s="4">
        <v>120</v>
      </c>
      <c r="C123" s="15">
        <v>0.45801999999999998</v>
      </c>
      <c r="D123" s="4"/>
      <c r="E123" s="4">
        <v>190.84513999999999</v>
      </c>
      <c r="F123">
        <v>120</v>
      </c>
      <c r="G123">
        <v>0.40267999999999998</v>
      </c>
    </row>
    <row r="124">
      <c r="A124" s="4">
        <v>248.12893</v>
      </c>
      <c r="B124" s="4">
        <v>121</v>
      </c>
      <c r="C124" s="15">
        <v>0.46183000000000002</v>
      </c>
      <c r="D124" s="4"/>
      <c r="E124" s="4">
        <v>191.61681999999999</v>
      </c>
      <c r="F124">
        <v>121</v>
      </c>
      <c r="G124">
        <v>0.40604000000000001</v>
      </c>
    </row>
    <row r="125">
      <c r="A125" s="4">
        <v>249.04481999999999</v>
      </c>
      <c r="B125" s="4">
        <v>122</v>
      </c>
      <c r="C125" s="15">
        <v>0.46565000000000001</v>
      </c>
      <c r="D125" s="4"/>
      <c r="E125" s="4">
        <v>192.77054999999999</v>
      </c>
      <c r="F125">
        <v>122</v>
      </c>
      <c r="G125">
        <v>0.40939999999999999</v>
      </c>
    </row>
    <row r="126">
      <c r="A126" s="4">
        <v>250.09312</v>
      </c>
      <c r="B126" s="4">
        <v>123</v>
      </c>
      <c r="C126" s="15">
        <v>0.46947</v>
      </c>
      <c r="D126" s="4"/>
      <c r="E126" s="4">
        <v>193.17578</v>
      </c>
      <c r="F126">
        <v>123</v>
      </c>
      <c r="G126">
        <v>0.41275000000000001</v>
      </c>
    </row>
    <row r="127">
      <c r="A127" s="4">
        <v>250.46492000000001</v>
      </c>
      <c r="B127" s="4">
        <v>124</v>
      </c>
      <c r="C127" s="15">
        <v>0.47327999999999998</v>
      </c>
      <c r="D127" s="4"/>
      <c r="E127" s="4">
        <v>195.23092</v>
      </c>
      <c r="F127">
        <v>124</v>
      </c>
      <c r="G127">
        <v>0.41610999999999998</v>
      </c>
    </row>
    <row r="128">
      <c r="A128" s="4">
        <v>250.81688</v>
      </c>
      <c r="B128" s="4">
        <v>125</v>
      </c>
      <c r="C128" s="15">
        <v>0.47710000000000002</v>
      </c>
      <c r="D128" s="4"/>
      <c r="E128" s="4">
        <v>195.73891</v>
      </c>
      <c r="F128">
        <v>125</v>
      </c>
      <c r="G128">
        <v>0.41946</v>
      </c>
    </row>
    <row r="129">
      <c r="A129" s="4">
        <v>251.49115</v>
      </c>
      <c r="B129" s="4">
        <v>126</v>
      </c>
      <c r="C129" s="15">
        <v>0.48092000000000001</v>
      </c>
      <c r="D129" s="4"/>
      <c r="E129" s="4">
        <v>195.77010999999999</v>
      </c>
      <c r="F129">
        <v>126</v>
      </c>
      <c r="G129">
        <v>0.42281999999999997</v>
      </c>
    </row>
    <row r="130">
      <c r="A130" s="4">
        <v>252.25905</v>
      </c>
      <c r="B130" s="4">
        <v>127</v>
      </c>
      <c r="C130" s="15">
        <v>0.48472999999999999</v>
      </c>
      <c r="D130" s="4"/>
      <c r="E130" s="4">
        <v>196.25604000000001</v>
      </c>
      <c r="F130">
        <v>127</v>
      </c>
      <c r="G130">
        <v>0.42616999999999999</v>
      </c>
    </row>
    <row r="131">
      <c r="A131" s="4">
        <v>252.50067000000001</v>
      </c>
      <c r="B131" s="4">
        <v>128</v>
      </c>
      <c r="C131" s="15">
        <v>0.48854999999999998</v>
      </c>
      <c r="D131" s="4"/>
      <c r="E131" s="4">
        <v>197.45012</v>
      </c>
      <c r="F131">
        <v>128</v>
      </c>
      <c r="G131">
        <v>0.42953000000000002</v>
      </c>
    </row>
    <row r="132">
      <c r="A132" s="4">
        <v>255.47438</v>
      </c>
      <c r="B132" s="4">
        <v>129</v>
      </c>
      <c r="C132" s="15">
        <v>0.49236999999999997</v>
      </c>
      <c r="D132" s="4"/>
      <c r="E132" s="4">
        <v>197.815</v>
      </c>
      <c r="F132">
        <v>129</v>
      </c>
      <c r="G132">
        <v>0.43289</v>
      </c>
    </row>
    <row r="133">
      <c r="A133" s="4">
        <v>256.39830999999998</v>
      </c>
      <c r="B133" s="4">
        <v>130</v>
      </c>
      <c r="C133" s="15">
        <v>0.49618000000000001</v>
      </c>
      <c r="D133" s="4"/>
      <c r="E133" s="4">
        <v>199.24155999999999</v>
      </c>
      <c r="F133">
        <v>130</v>
      </c>
      <c r="G133">
        <v>0.43624000000000002</v>
      </c>
    </row>
    <row r="134">
      <c r="A134" s="4">
        <v>257.76468</v>
      </c>
      <c r="B134" s="4">
        <v>131</v>
      </c>
      <c r="C134" s="15">
        <v>0.5</v>
      </c>
      <c r="D134" s="4"/>
      <c r="E134" s="4">
        <v>199.41052999999999</v>
      </c>
      <c r="F134">
        <v>131</v>
      </c>
      <c r="G134">
        <v>0.43959999999999999</v>
      </c>
    </row>
    <row r="135">
      <c r="A135" s="4">
        <v>257.87121999999999</v>
      </c>
      <c r="B135" s="4">
        <v>132</v>
      </c>
      <c r="C135" s="15">
        <v>0.50382000000000005</v>
      </c>
      <c r="D135" s="4"/>
      <c r="E135" s="4">
        <v>200.45124999999999</v>
      </c>
      <c r="F135">
        <v>132</v>
      </c>
      <c r="G135">
        <v>0.44295000000000001</v>
      </c>
    </row>
    <row r="136">
      <c r="A136" s="4">
        <v>258.18707999999998</v>
      </c>
      <c r="B136" s="4">
        <v>133</v>
      </c>
      <c r="C136" s="15">
        <v>0.50763000000000003</v>
      </c>
      <c r="D136" s="4"/>
      <c r="E136" s="4">
        <v>201.87245999999999</v>
      </c>
      <c r="F136">
        <v>133</v>
      </c>
      <c r="G136">
        <v>0.44630999999999998</v>
      </c>
    </row>
    <row r="137">
      <c r="A137" s="4">
        <v>260.39825000000002</v>
      </c>
      <c r="B137" s="4">
        <v>134</v>
      </c>
      <c r="C137" s="15">
        <v>0.51144999999999996</v>
      </c>
      <c r="D137" s="4"/>
      <c r="E137" s="4">
        <v>203.73545999999999</v>
      </c>
      <c r="F137">
        <v>134</v>
      </c>
      <c r="G137">
        <v>0.44966</v>
      </c>
    </row>
    <row r="138">
      <c r="A138" s="4">
        <v>263.35257000000001</v>
      </c>
      <c r="B138" s="4">
        <v>135</v>
      </c>
      <c r="C138" s="15">
        <v>0.51527000000000001</v>
      </c>
      <c r="D138" s="4"/>
      <c r="E138" s="4">
        <v>204.40326999999999</v>
      </c>
      <c r="F138">
        <v>135</v>
      </c>
      <c r="G138">
        <v>0.45301999999999998</v>
      </c>
    </row>
    <row r="139">
      <c r="A139" s="4">
        <v>266.00664</v>
      </c>
      <c r="B139" s="4">
        <v>136</v>
      </c>
      <c r="C139" s="15">
        <v>0.51907999999999999</v>
      </c>
      <c r="D139" s="4"/>
      <c r="E139" s="4">
        <v>205.23847000000001</v>
      </c>
      <c r="F139">
        <v>136</v>
      </c>
      <c r="G139">
        <v>0.45638000000000001</v>
      </c>
    </row>
    <row r="140">
      <c r="A140" s="4">
        <v>267.95033000000001</v>
      </c>
      <c r="B140" s="4">
        <v>137</v>
      </c>
      <c r="C140" s="15">
        <v>0.52290000000000003</v>
      </c>
      <c r="D140" s="4"/>
      <c r="E140" s="4">
        <v>205.51776000000001</v>
      </c>
      <c r="F140">
        <v>137</v>
      </c>
      <c r="G140">
        <v>0.45973000000000003</v>
      </c>
    </row>
    <row r="141">
      <c r="A141" s="4">
        <v>268.41151000000002</v>
      </c>
      <c r="B141" s="4">
        <v>138</v>
      </c>
      <c r="C141" s="15">
        <v>0.52671999999999997</v>
      </c>
      <c r="D141" s="4"/>
      <c r="E141" s="4">
        <v>208.78905</v>
      </c>
      <c r="F141">
        <v>138</v>
      </c>
      <c r="G141">
        <v>0.46309</v>
      </c>
    </row>
    <row r="142">
      <c r="A142" s="4">
        <v>270.47199999999998</v>
      </c>
      <c r="B142" s="4">
        <v>139</v>
      </c>
      <c r="C142" s="15">
        <v>0.53052999999999995</v>
      </c>
      <c r="D142" s="4"/>
      <c r="E142" s="4">
        <v>209.31800000000001</v>
      </c>
      <c r="F142">
        <v>139</v>
      </c>
      <c r="G142">
        <v>0.46644000000000002</v>
      </c>
    </row>
    <row r="143">
      <c r="A143" s="4">
        <v>270.59035999999998</v>
      </c>
      <c r="B143" s="4">
        <v>140</v>
      </c>
      <c r="C143" s="15">
        <v>0.53434999999999999</v>
      </c>
      <c r="D143" s="4"/>
      <c r="E143" s="4">
        <v>217.70150000000001</v>
      </c>
      <c r="F143">
        <v>140</v>
      </c>
      <c r="G143">
        <v>0.4698</v>
      </c>
    </row>
    <row r="144">
      <c r="A144" s="4">
        <v>271.33730000000003</v>
      </c>
      <c r="B144" s="4">
        <v>141</v>
      </c>
      <c r="C144" s="15">
        <v>0.53817000000000004</v>
      </c>
      <c r="D144" s="4"/>
      <c r="E144" s="4">
        <v>218.04698999999999</v>
      </c>
      <c r="F144">
        <v>141</v>
      </c>
      <c r="G144">
        <v>0.47315000000000002</v>
      </c>
    </row>
    <row r="145">
      <c r="A145" s="4">
        <v>272.04545999999999</v>
      </c>
      <c r="B145" s="4">
        <v>142</v>
      </c>
      <c r="C145" s="15">
        <v>0.54198000000000002</v>
      </c>
      <c r="D145" s="4"/>
      <c r="E145" s="4">
        <v>220.54659000000001</v>
      </c>
      <c r="F145">
        <v>142</v>
      </c>
      <c r="G145">
        <v>0.47650999999999999</v>
      </c>
    </row>
    <row r="146">
      <c r="A146" s="4">
        <v>275.09562</v>
      </c>
      <c r="B146" s="4">
        <v>143</v>
      </c>
      <c r="C146" s="15">
        <v>0.54579999999999995</v>
      </c>
      <c r="D146" s="4"/>
      <c r="E146" s="4">
        <v>222.13676000000001</v>
      </c>
      <c r="F146">
        <v>143</v>
      </c>
      <c r="G146">
        <v>0.47987000000000002</v>
      </c>
    </row>
    <row r="147">
      <c r="A147" s="4">
        <v>276.23910000000001</v>
      </c>
      <c r="B147" s="4">
        <v>144</v>
      </c>
      <c r="C147" s="15">
        <v>0.54962</v>
      </c>
      <c r="D147" s="4"/>
      <c r="E147" s="4">
        <v>222.21589</v>
      </c>
      <c r="F147">
        <v>144</v>
      </c>
      <c r="G147">
        <v>0.48321999999999998</v>
      </c>
    </row>
    <row r="148">
      <c r="A148" s="4">
        <v>278.74092000000002</v>
      </c>
      <c r="B148" s="4">
        <v>145</v>
      </c>
      <c r="C148" s="15">
        <v>0.55344000000000004</v>
      </c>
      <c r="D148" s="4"/>
      <c r="E148" s="4">
        <v>223.99440999999999</v>
      </c>
      <c r="F148">
        <v>145</v>
      </c>
      <c r="G148">
        <v>0.48658000000000001</v>
      </c>
    </row>
    <row r="149">
      <c r="A149" s="4">
        <v>278.74516999999997</v>
      </c>
      <c r="B149" s="4">
        <v>146</v>
      </c>
      <c r="C149" s="15">
        <v>0.55725000000000002</v>
      </c>
      <c r="D149" s="4"/>
      <c r="E149" s="4">
        <v>225.84069</v>
      </c>
      <c r="F149">
        <v>146</v>
      </c>
      <c r="G149">
        <v>0.48992999999999998</v>
      </c>
    </row>
    <row r="150">
      <c r="A150" s="4">
        <v>279.94479000000001</v>
      </c>
      <c r="B150" s="4">
        <v>147</v>
      </c>
      <c r="C150" s="15">
        <v>0.56106999999999996</v>
      </c>
      <c r="D150" s="4"/>
      <c r="E150" s="4">
        <v>226.48107999999999</v>
      </c>
      <c r="F150">
        <v>147</v>
      </c>
      <c r="G150">
        <v>0.49329000000000001</v>
      </c>
    </row>
    <row r="151">
      <c r="A151" s="4">
        <v>280.30256000000003</v>
      </c>
      <c r="B151" s="4">
        <v>148</v>
      </c>
      <c r="C151" s="15">
        <v>0.56489</v>
      </c>
      <c r="D151" s="4"/>
      <c r="E151" s="4">
        <v>227.11769000000001</v>
      </c>
      <c r="F151">
        <v>148</v>
      </c>
      <c r="G151">
        <v>0.49664000000000003</v>
      </c>
    </row>
    <row r="152">
      <c r="A152" s="4">
        <v>282.08911000000001</v>
      </c>
      <c r="B152" s="4">
        <v>149</v>
      </c>
      <c r="C152" s="15">
        <v>0.56869999999999998</v>
      </c>
      <c r="D152" s="4"/>
      <c r="E152" s="4">
        <v>227.89962</v>
      </c>
      <c r="F152">
        <v>149</v>
      </c>
      <c r="G152">
        <v>0.5</v>
      </c>
    </row>
    <row r="153">
      <c r="A153" s="4">
        <v>286.61799999999999</v>
      </c>
      <c r="B153" s="4">
        <v>150</v>
      </c>
      <c r="C153" s="15">
        <v>0.57252000000000003</v>
      </c>
      <c r="D153" s="4"/>
      <c r="E153" s="4">
        <v>231.18917999999999</v>
      </c>
      <c r="F153">
        <v>150</v>
      </c>
      <c r="G153">
        <v>0.50336000000000003</v>
      </c>
    </row>
    <row r="154">
      <c r="A154" s="4">
        <v>286.81927999999999</v>
      </c>
      <c r="B154" s="4">
        <v>151</v>
      </c>
      <c r="C154" s="15">
        <v>0.57633999999999996</v>
      </c>
      <c r="D154" s="4"/>
      <c r="E154" s="4">
        <v>231.38399000000001</v>
      </c>
      <c r="F154">
        <v>151</v>
      </c>
      <c r="G154">
        <v>0.50670999999999999</v>
      </c>
    </row>
    <row r="155">
      <c r="A155" s="4">
        <v>290.98928000000001</v>
      </c>
      <c r="B155" s="4">
        <v>152</v>
      </c>
      <c r="C155" s="15">
        <v>0.58015000000000005</v>
      </c>
      <c r="D155" s="4"/>
      <c r="E155" s="4">
        <v>235.8886</v>
      </c>
      <c r="F155">
        <v>152</v>
      </c>
      <c r="G155">
        <v>0.51007000000000002</v>
      </c>
    </row>
    <row r="156">
      <c r="A156" s="4">
        <v>291.03231</v>
      </c>
      <c r="B156" s="4">
        <v>153</v>
      </c>
      <c r="C156" s="15">
        <v>0.58396999999999999</v>
      </c>
      <c r="D156" s="4"/>
      <c r="E156" s="4">
        <v>237.44598999999999</v>
      </c>
      <c r="F156">
        <v>153</v>
      </c>
      <c r="G156">
        <v>0.51341999999999999</v>
      </c>
    </row>
    <row r="157">
      <c r="A157" s="4">
        <v>294.03611999999998</v>
      </c>
      <c r="B157" s="4">
        <v>154</v>
      </c>
      <c r="C157" s="15">
        <v>0.58779000000000003</v>
      </c>
      <c r="D157" s="4"/>
      <c r="E157" s="4">
        <v>237.57996</v>
      </c>
      <c r="F157">
        <v>154</v>
      </c>
      <c r="G157">
        <v>0.51678000000000002</v>
      </c>
    </row>
    <row r="158">
      <c r="A158" s="4">
        <v>307.73088999999999</v>
      </c>
      <c r="B158" s="4">
        <v>155</v>
      </c>
      <c r="C158" s="15">
        <v>0.59160000000000001</v>
      </c>
      <c r="D158" s="4"/>
      <c r="E158" s="4">
        <v>238.10086999999999</v>
      </c>
      <c r="F158">
        <v>155</v>
      </c>
      <c r="G158">
        <v>0.52012999999999998</v>
      </c>
    </row>
    <row r="159">
      <c r="A159" s="4">
        <v>311.20031</v>
      </c>
      <c r="B159" s="4">
        <v>156</v>
      </c>
      <c r="C159" s="15">
        <v>0.59541999999999995</v>
      </c>
      <c r="D159" s="4"/>
      <c r="E159" s="4">
        <v>243.33792</v>
      </c>
      <c r="F159">
        <v>156</v>
      </c>
      <c r="G159">
        <v>0.52349000000000001</v>
      </c>
    </row>
    <row r="160">
      <c r="A160" s="4">
        <v>311.96330999999998</v>
      </c>
      <c r="B160" s="4">
        <v>157</v>
      </c>
      <c r="C160" s="15">
        <v>0.59923999999999999</v>
      </c>
      <c r="D160" s="4"/>
      <c r="E160" s="4">
        <v>248.16281000000001</v>
      </c>
      <c r="F160">
        <v>157</v>
      </c>
      <c r="G160">
        <v>0.52685000000000004</v>
      </c>
    </row>
    <row r="161">
      <c r="A161" s="4">
        <v>314.03940999999998</v>
      </c>
      <c r="B161" s="4">
        <v>158</v>
      </c>
      <c r="C161" s="15">
        <v>0.60304999999999997</v>
      </c>
      <c r="D161" s="4"/>
      <c r="E161" s="4">
        <v>249.64643000000001</v>
      </c>
      <c r="F161">
        <v>158</v>
      </c>
      <c r="G161">
        <v>0.5302</v>
      </c>
    </row>
    <row r="162">
      <c r="A162" s="4">
        <v>315.91800999999998</v>
      </c>
      <c r="B162" s="4">
        <v>159</v>
      </c>
      <c r="C162" s="15">
        <v>0.60687000000000002</v>
      </c>
      <c r="D162" s="4"/>
      <c r="E162" s="4">
        <v>251.15701999999999</v>
      </c>
      <c r="F162">
        <v>159</v>
      </c>
      <c r="G162">
        <v>0.53356000000000003</v>
      </c>
    </row>
    <row r="163">
      <c r="A163" s="4">
        <v>318.76042999999999</v>
      </c>
      <c r="B163" s="4">
        <v>160</v>
      </c>
      <c r="C163" s="15">
        <v>0.61068999999999996</v>
      </c>
      <c r="D163" s="4"/>
      <c r="E163" s="4">
        <v>257.96641</v>
      </c>
      <c r="F163">
        <v>160</v>
      </c>
      <c r="G163">
        <v>0.53691</v>
      </c>
    </row>
    <row r="164">
      <c r="A164" s="4">
        <v>319.87759999999997</v>
      </c>
      <c r="B164" s="4">
        <v>161</v>
      </c>
      <c r="C164" s="15">
        <v>0.61450000000000005</v>
      </c>
      <c r="D164" s="4"/>
      <c r="E164" s="4">
        <v>259.53561999999999</v>
      </c>
      <c r="F164">
        <v>161</v>
      </c>
      <c r="G164">
        <v>0.54027000000000003</v>
      </c>
    </row>
    <row r="165">
      <c r="A165" s="4">
        <v>321.35633000000001</v>
      </c>
      <c r="B165" s="4">
        <v>162</v>
      </c>
      <c r="C165" s="15">
        <v>0.61831999999999998</v>
      </c>
      <c r="D165" s="4"/>
      <c r="E165" s="4">
        <v>260.48383999999999</v>
      </c>
      <c r="F165">
        <v>162</v>
      </c>
      <c r="G165">
        <v>0.54361999999999999</v>
      </c>
    </row>
    <row r="166">
      <c r="A166" s="4">
        <v>321.64744000000002</v>
      </c>
      <c r="B166" s="4">
        <v>163</v>
      </c>
      <c r="C166" s="15">
        <v>0.62214000000000003</v>
      </c>
      <c r="D166" s="4"/>
      <c r="E166" s="4">
        <v>264.95566000000002</v>
      </c>
      <c r="F166">
        <v>163</v>
      </c>
      <c r="G166">
        <v>0.54698000000000002</v>
      </c>
    </row>
    <row r="167">
      <c r="A167" s="4">
        <v>324.5351</v>
      </c>
      <c r="B167" s="4">
        <v>164</v>
      </c>
      <c r="C167" s="15">
        <v>0.62595000000000001</v>
      </c>
      <c r="D167" s="4"/>
      <c r="E167" s="4">
        <v>268.72847000000002</v>
      </c>
      <c r="F167">
        <v>164</v>
      </c>
      <c r="G167">
        <v>0.55034000000000005</v>
      </c>
    </row>
    <row r="168">
      <c r="A168" s="4">
        <v>325.02370000000002</v>
      </c>
      <c r="B168" s="4">
        <v>165</v>
      </c>
      <c r="C168" s="15">
        <v>0.62977000000000005</v>
      </c>
      <c r="D168" s="4"/>
      <c r="E168" s="4">
        <v>269.73531000000003</v>
      </c>
      <c r="F168">
        <v>165</v>
      </c>
      <c r="G168">
        <v>0.55369000000000002</v>
      </c>
    </row>
    <row r="169">
      <c r="A169" s="4">
        <v>325.41867999999999</v>
      </c>
      <c r="B169" s="4">
        <v>166</v>
      </c>
      <c r="C169" s="15">
        <v>0.63358999999999999</v>
      </c>
      <c r="D169" s="4"/>
      <c r="E169" s="4">
        <v>272.93504000000001</v>
      </c>
      <c r="F169">
        <v>166</v>
      </c>
      <c r="G169">
        <v>0.55705000000000005</v>
      </c>
    </row>
    <row r="170">
      <c r="A170" s="4">
        <v>325.63666999999998</v>
      </c>
      <c r="B170" s="4">
        <v>167</v>
      </c>
      <c r="C170" s="15">
        <v>0.63739999999999997</v>
      </c>
      <c r="D170" s="4"/>
      <c r="E170" s="4">
        <v>275.24630000000002</v>
      </c>
      <c r="F170">
        <v>167</v>
      </c>
      <c r="G170">
        <v>0.56040000000000001</v>
      </c>
    </row>
    <row r="171">
      <c r="A171" s="4">
        <v>326.36043000000001</v>
      </c>
      <c r="B171" s="4">
        <v>168</v>
      </c>
      <c r="C171" s="15">
        <v>0.64122000000000001</v>
      </c>
      <c r="D171" s="4"/>
      <c r="E171" s="4">
        <v>278.97496999999998</v>
      </c>
      <c r="F171">
        <v>168</v>
      </c>
      <c r="G171">
        <v>0.56376000000000004</v>
      </c>
    </row>
    <row r="172">
      <c r="A172" s="4">
        <v>328.82504</v>
      </c>
      <c r="B172" s="4">
        <v>169</v>
      </c>
      <c r="C172" s="15">
        <v>0.64503999999999995</v>
      </c>
      <c r="D172" s="4"/>
      <c r="E172" s="4">
        <v>280.18687999999997</v>
      </c>
      <c r="F172">
        <v>169</v>
      </c>
      <c r="G172">
        <v>0.56711</v>
      </c>
    </row>
    <row r="173">
      <c r="A173" s="4">
        <v>329.11079999999998</v>
      </c>
      <c r="B173" s="4">
        <v>170</v>
      </c>
      <c r="C173" s="15">
        <v>0.64885000000000004</v>
      </c>
      <c r="D173" s="4"/>
      <c r="E173" s="4">
        <v>280.36387000000002</v>
      </c>
      <c r="F173">
        <v>170</v>
      </c>
      <c r="G173">
        <v>0.57047000000000003</v>
      </c>
    </row>
    <row r="174">
      <c r="A174" s="4">
        <v>329.32767999999999</v>
      </c>
      <c r="B174" s="4">
        <v>171</v>
      </c>
      <c r="C174" s="15">
        <v>0.65266999999999997</v>
      </c>
      <c r="D174" s="4"/>
      <c r="E174" s="4">
        <v>283.34939000000003</v>
      </c>
      <c r="F174">
        <v>171</v>
      </c>
      <c r="G174">
        <v>0.57382999999999995</v>
      </c>
    </row>
    <row r="175">
      <c r="A175" s="4">
        <v>331.21431000000001</v>
      </c>
      <c r="B175" s="4">
        <v>172</v>
      </c>
      <c r="C175" s="15">
        <v>0.65649000000000002</v>
      </c>
      <c r="D175" s="4"/>
      <c r="E175" s="4">
        <v>286.17464000000001</v>
      </c>
      <c r="F175">
        <v>172</v>
      </c>
      <c r="G175">
        <v>0.57718000000000003</v>
      </c>
    </row>
    <row r="176">
      <c r="A176" s="4">
        <v>337.85428999999999</v>
      </c>
      <c r="B176" s="4">
        <v>173</v>
      </c>
      <c r="C176" s="15">
        <v>0.66030999999999995</v>
      </c>
      <c r="D176" s="4"/>
      <c r="E176" s="4">
        <v>286.49853000000002</v>
      </c>
      <c r="F176">
        <v>173</v>
      </c>
      <c r="G176">
        <v>0.58053999999999994</v>
      </c>
    </row>
    <row r="177">
      <c r="A177" s="4">
        <v>340.22528</v>
      </c>
      <c r="B177" s="4">
        <v>174</v>
      </c>
      <c r="C177" s="15">
        <v>0.66412000000000004</v>
      </c>
      <c r="D177" s="4"/>
      <c r="E177" s="4">
        <v>287.75992000000002</v>
      </c>
      <c r="F177">
        <v>174</v>
      </c>
      <c r="G177">
        <v>0.58389000000000002</v>
      </c>
    </row>
    <row r="178">
      <c r="A178" s="4">
        <v>340.84424999999999</v>
      </c>
      <c r="B178" s="4">
        <v>175</v>
      </c>
      <c r="C178" s="15">
        <v>0.66793999999999998</v>
      </c>
      <c r="D178" s="4"/>
      <c r="E178" s="4">
        <v>289.36457999999999</v>
      </c>
      <c r="F178">
        <v>175</v>
      </c>
      <c r="G178">
        <v>0.58725000000000005</v>
      </c>
    </row>
    <row r="179">
      <c r="A179" s="4">
        <v>342.58334000000002</v>
      </c>
      <c r="B179" s="4">
        <v>176</v>
      </c>
      <c r="C179" s="15">
        <v>0.67176000000000002</v>
      </c>
      <c r="D179" s="4"/>
      <c r="E179" s="4">
        <v>291.34438</v>
      </c>
      <c r="F179">
        <v>176</v>
      </c>
      <c r="G179">
        <v>0.59060000000000001</v>
      </c>
    </row>
    <row r="180">
      <c r="A180" s="4">
        <v>350.75375000000003</v>
      </c>
      <c r="B180" s="4">
        <v>177</v>
      </c>
      <c r="C180" s="15">
        <v>0.67557</v>
      </c>
      <c r="D180" s="4"/>
      <c r="E180" s="4">
        <v>292.32601</v>
      </c>
      <c r="F180">
        <v>177</v>
      </c>
      <c r="G180">
        <v>0.59396000000000004</v>
      </c>
    </row>
    <row r="181">
      <c r="A181" s="4">
        <v>353.90399000000002</v>
      </c>
      <c r="B181" s="4">
        <v>178</v>
      </c>
      <c r="C181" s="15">
        <v>0.67939000000000005</v>
      </c>
      <c r="D181" s="4"/>
      <c r="E181" s="4">
        <v>295.08774</v>
      </c>
      <c r="F181">
        <v>178</v>
      </c>
      <c r="G181">
        <v>0.59731999999999996</v>
      </c>
    </row>
    <row r="182">
      <c r="A182" s="4">
        <v>355.66865999999999</v>
      </c>
      <c r="B182" s="4">
        <v>179</v>
      </c>
      <c r="C182" s="15">
        <v>0.68320999999999998</v>
      </c>
      <c r="D182" s="4"/>
      <c r="E182" s="4">
        <v>300.94245999999998</v>
      </c>
      <c r="F182">
        <v>179</v>
      </c>
      <c r="G182">
        <v>0.60067000000000004</v>
      </c>
    </row>
    <row r="183">
      <c r="A183" s="4">
        <v>357.80430000000001</v>
      </c>
      <c r="B183" s="4">
        <v>180</v>
      </c>
      <c r="C183" s="15">
        <v>0.68701999999999996</v>
      </c>
      <c r="D183" s="4"/>
      <c r="E183" s="4">
        <v>306.51695999999998</v>
      </c>
      <c r="F183">
        <v>180</v>
      </c>
      <c r="G183">
        <v>0.60402999999999996</v>
      </c>
    </row>
    <row r="184">
      <c r="A184" s="4">
        <v>364.97654999999997</v>
      </c>
      <c r="B184" s="4">
        <v>181</v>
      </c>
      <c r="C184" s="15">
        <v>0.69084000000000001</v>
      </c>
      <c r="D184" s="4"/>
      <c r="E184" s="4">
        <v>309.99597999999997</v>
      </c>
      <c r="F184">
        <v>181</v>
      </c>
      <c r="G184">
        <v>0.60738000000000003</v>
      </c>
    </row>
    <row r="185">
      <c r="A185" s="4">
        <v>374.97653000000003</v>
      </c>
      <c r="B185" s="4">
        <v>182</v>
      </c>
      <c r="C185" s="15">
        <v>0.69466000000000006</v>
      </c>
      <c r="D185" s="4"/>
      <c r="E185" s="4">
        <v>311.55540999999999</v>
      </c>
      <c r="F185">
        <v>182</v>
      </c>
      <c r="G185">
        <v>0.61073999999999995</v>
      </c>
    </row>
    <row r="186">
      <c r="A186" s="4">
        <v>377.51758999999998</v>
      </c>
      <c r="B186" s="4">
        <v>183</v>
      </c>
      <c r="C186" s="15">
        <v>0.69847000000000004</v>
      </c>
      <c r="D186" s="4"/>
      <c r="E186" s="4">
        <v>313.88337000000001</v>
      </c>
      <c r="F186">
        <v>183</v>
      </c>
      <c r="G186">
        <v>0.61409000000000002</v>
      </c>
    </row>
    <row r="187">
      <c r="A187" s="4">
        <v>377.69412</v>
      </c>
      <c r="B187" s="4">
        <v>184</v>
      </c>
      <c r="C187" s="15">
        <v>0.70228999999999997</v>
      </c>
      <c r="D187" s="4"/>
      <c r="E187" s="4">
        <v>316.57668000000001</v>
      </c>
      <c r="F187">
        <v>184</v>
      </c>
      <c r="G187">
        <v>0.61745000000000005</v>
      </c>
    </row>
    <row r="188">
      <c r="A188" s="4">
        <v>377.95181000000002</v>
      </c>
      <c r="B188" s="4">
        <v>185</v>
      </c>
      <c r="C188" s="15">
        <v>0.70611000000000002</v>
      </c>
      <c r="D188" s="4"/>
      <c r="E188" s="4">
        <v>317.98764</v>
      </c>
      <c r="F188">
        <v>185</v>
      </c>
      <c r="G188">
        <v>0.62080999999999997</v>
      </c>
    </row>
    <row r="189">
      <c r="A189" s="4">
        <v>378.46645000000001</v>
      </c>
      <c r="B189" s="4">
        <v>186</v>
      </c>
      <c r="C189" s="15">
        <v>0.70992</v>
      </c>
      <c r="D189" s="4"/>
      <c r="E189" s="4">
        <v>319.29649000000001</v>
      </c>
      <c r="F189">
        <v>186</v>
      </c>
      <c r="G189">
        <v>0.62416000000000005</v>
      </c>
    </row>
    <row r="190">
      <c r="A190" s="4">
        <v>382.33602000000002</v>
      </c>
      <c r="B190" s="4">
        <v>187</v>
      </c>
      <c r="C190" s="15">
        <v>0.71374000000000004</v>
      </c>
      <c r="D190" s="4"/>
      <c r="E190" s="4">
        <v>323.78438</v>
      </c>
      <c r="F190">
        <v>187</v>
      </c>
      <c r="G190">
        <v>0.62751999999999997</v>
      </c>
    </row>
    <row r="191">
      <c r="A191" s="4">
        <v>387.66779000000002</v>
      </c>
      <c r="B191" s="4">
        <v>188</v>
      </c>
      <c r="C191" s="15">
        <v>0.71755999999999998</v>
      </c>
      <c r="D191" s="4"/>
      <c r="E191" s="4">
        <v>324.21546000000001</v>
      </c>
      <c r="F191">
        <v>188</v>
      </c>
      <c r="G191">
        <v>0.63087000000000004</v>
      </c>
    </row>
    <row r="192">
      <c r="A192" s="4">
        <v>387.89269999999999</v>
      </c>
      <c r="B192" s="4">
        <v>189</v>
      </c>
      <c r="C192" s="15">
        <v>0.72136999999999996</v>
      </c>
      <c r="D192" s="4"/>
      <c r="E192" s="4">
        <v>330.99696999999998</v>
      </c>
      <c r="F192">
        <v>189</v>
      </c>
      <c r="G192">
        <v>0.63422999999999996</v>
      </c>
    </row>
    <row r="193">
      <c r="A193" s="4">
        <v>391.33627000000001</v>
      </c>
      <c r="B193" s="4">
        <v>190</v>
      </c>
      <c r="C193" s="15">
        <v>0.72519</v>
      </c>
      <c r="D193" s="4"/>
      <c r="E193" s="4">
        <v>334.89951000000002</v>
      </c>
      <c r="F193">
        <v>190</v>
      </c>
      <c r="G193">
        <v>0.63758000000000004</v>
      </c>
    </row>
    <row r="194">
      <c r="A194" s="4">
        <v>393.13353999999998</v>
      </c>
      <c r="B194" s="4">
        <v>191</v>
      </c>
      <c r="C194" s="15">
        <v>0.72901000000000005</v>
      </c>
      <c r="D194" s="4"/>
      <c r="E194" s="4">
        <v>339.88736</v>
      </c>
      <c r="F194">
        <v>191</v>
      </c>
      <c r="G194">
        <v>0.64093999999999995</v>
      </c>
    </row>
    <row r="195">
      <c r="A195" s="4">
        <v>396.25524999999999</v>
      </c>
      <c r="B195" s="4">
        <v>192</v>
      </c>
      <c r="C195" s="15">
        <v>0.73282000000000003</v>
      </c>
      <c r="D195" s="4"/>
      <c r="E195" s="4">
        <v>340.86299000000002</v>
      </c>
      <c r="F195">
        <v>192</v>
      </c>
      <c r="G195">
        <v>0.64429999999999998</v>
      </c>
    </row>
    <row r="196">
      <c r="A196" s="4">
        <v>397.24536999999998</v>
      </c>
      <c r="B196" s="4">
        <v>193</v>
      </c>
      <c r="C196" s="15">
        <v>0.73663999999999996</v>
      </c>
      <c r="D196" s="4"/>
      <c r="E196" s="4">
        <v>345.00603999999998</v>
      </c>
      <c r="F196">
        <v>193</v>
      </c>
      <c r="G196">
        <v>0.64764999999999995</v>
      </c>
    </row>
    <row r="197">
      <c r="A197" s="4">
        <v>399.14872000000003</v>
      </c>
      <c r="B197" s="4">
        <v>194</v>
      </c>
      <c r="C197" s="15">
        <v>0.74046000000000001</v>
      </c>
      <c r="D197" s="4"/>
      <c r="E197" s="4">
        <v>345.17766999999998</v>
      </c>
      <c r="F197">
        <v>194</v>
      </c>
      <c r="G197">
        <v>0.65100999999999998</v>
      </c>
    </row>
    <row r="198">
      <c r="A198" s="4">
        <v>405.85111000000001</v>
      </c>
      <c r="B198" s="4">
        <v>195</v>
      </c>
      <c r="C198" s="15">
        <v>0.74426999999999999</v>
      </c>
      <c r="D198" s="4"/>
      <c r="E198" s="4">
        <v>348.28221000000002</v>
      </c>
      <c r="F198">
        <v>195</v>
      </c>
      <c r="G198">
        <v>0.65436000000000005</v>
      </c>
    </row>
    <row r="199">
      <c r="A199" s="4">
        <v>407.03984000000003</v>
      </c>
      <c r="B199" s="4">
        <v>196</v>
      </c>
      <c r="C199" s="15">
        <v>0.74809000000000003</v>
      </c>
      <c r="D199" s="4"/>
      <c r="E199" s="4">
        <v>352.95199000000002</v>
      </c>
      <c r="F199">
        <v>196</v>
      </c>
      <c r="G199">
        <v>0.65771999999999997</v>
      </c>
    </row>
    <row r="200">
      <c r="A200" s="4">
        <v>411.17484999999999</v>
      </c>
      <c r="B200" s="4">
        <v>197</v>
      </c>
      <c r="C200" s="15">
        <v>0.75190999999999997</v>
      </c>
      <c r="D200" s="4"/>
      <c r="E200" s="4">
        <v>353.44659000000001</v>
      </c>
      <c r="F200">
        <v>197</v>
      </c>
      <c r="G200">
        <v>0.66107000000000005</v>
      </c>
    </row>
    <row r="201">
      <c r="A201" s="4">
        <v>412.27420000000001</v>
      </c>
      <c r="B201" s="4">
        <v>198</v>
      </c>
      <c r="C201" s="15">
        <v>0.75573000000000001</v>
      </c>
      <c r="D201" s="4"/>
      <c r="E201" s="4">
        <v>355.43173999999999</v>
      </c>
      <c r="F201">
        <v>198</v>
      </c>
      <c r="G201">
        <v>0.66442999999999997</v>
      </c>
    </row>
    <row r="202">
      <c r="A202" s="4">
        <v>416.32474000000002</v>
      </c>
      <c r="B202" s="4">
        <v>199</v>
      </c>
      <c r="C202" s="15">
        <v>0.75953999999999999</v>
      </c>
      <c r="D202" s="4"/>
      <c r="E202" s="4">
        <v>360.37768</v>
      </c>
      <c r="F202">
        <v>199</v>
      </c>
      <c r="G202">
        <v>0.66778999999999999</v>
      </c>
    </row>
    <row r="203">
      <c r="A203" s="4">
        <v>425.53919000000002</v>
      </c>
      <c r="B203" s="4">
        <v>200</v>
      </c>
      <c r="C203" s="15">
        <v>0.76336000000000004</v>
      </c>
      <c r="D203" s="4"/>
      <c r="E203" s="4">
        <v>361.18592000000001</v>
      </c>
      <c r="F203">
        <v>200</v>
      </c>
      <c r="G203">
        <v>0.67113999999999996</v>
      </c>
    </row>
    <row r="204">
      <c r="A204" s="4">
        <v>435.51711</v>
      </c>
      <c r="B204" s="4">
        <v>201</v>
      </c>
      <c r="C204" s="15">
        <v>0.76717999999999997</v>
      </c>
      <c r="D204" s="4"/>
      <c r="E204" s="4">
        <v>372.43657999999999</v>
      </c>
      <c r="F204">
        <v>201</v>
      </c>
      <c r="G204">
        <v>0.67449999999999999</v>
      </c>
    </row>
    <row r="205">
      <c r="A205" s="4">
        <v>440.95053999999999</v>
      </c>
      <c r="B205" s="4">
        <v>202</v>
      </c>
      <c r="C205" s="15">
        <v>0.77098999999999995</v>
      </c>
      <c r="D205" s="4"/>
      <c r="E205" s="4">
        <v>373.10550000000001</v>
      </c>
      <c r="F205">
        <v>202</v>
      </c>
      <c r="G205">
        <v>0.67784999999999995</v>
      </c>
    </row>
    <row r="206">
      <c r="A206" s="4">
        <v>443.71760999999998</v>
      </c>
      <c r="B206" s="4">
        <v>203</v>
      </c>
      <c r="C206" s="15">
        <v>0.77481</v>
      </c>
      <c r="D206" s="4"/>
      <c r="E206" s="4">
        <v>374.94265000000001</v>
      </c>
      <c r="F206">
        <v>203</v>
      </c>
      <c r="G206">
        <v>0.68120999999999998</v>
      </c>
    </row>
    <row r="207">
      <c r="A207" s="4">
        <v>449.27919000000003</v>
      </c>
      <c r="B207" s="4">
        <v>204</v>
      </c>
      <c r="C207" s="15">
        <v>0.77863000000000004</v>
      </c>
      <c r="D207" s="4"/>
      <c r="E207" s="4">
        <v>377.25657999999999</v>
      </c>
      <c r="F207">
        <v>204</v>
      </c>
      <c r="G207">
        <v>0.68455999999999995</v>
      </c>
    </row>
    <row r="208">
      <c r="A208" s="4">
        <v>450.87583000000001</v>
      </c>
      <c r="B208" s="4">
        <v>205</v>
      </c>
      <c r="C208" s="15">
        <v>0.78244000000000002</v>
      </c>
      <c r="D208" s="4"/>
      <c r="E208" s="4">
        <v>380.81315999999998</v>
      </c>
      <c r="F208">
        <v>205</v>
      </c>
      <c r="G208">
        <v>0.68791999999999998</v>
      </c>
    </row>
    <row r="209">
      <c r="A209" s="4">
        <v>465.36056000000002</v>
      </c>
      <c r="B209" s="4">
        <v>206</v>
      </c>
      <c r="C209" s="15">
        <v>0.78625999999999996</v>
      </c>
      <c r="D209" s="4"/>
      <c r="E209" s="4">
        <v>381.71659</v>
      </c>
      <c r="F209">
        <v>206</v>
      </c>
      <c r="G209">
        <v>0.69128000000000001</v>
      </c>
    </row>
    <row r="210">
      <c r="A210" s="4">
        <v>466.07204999999999</v>
      </c>
      <c r="B210" s="4">
        <v>207</v>
      </c>
      <c r="C210" s="15">
        <v>0.79008</v>
      </c>
      <c r="D210" s="4"/>
      <c r="E210" s="4">
        <v>390.4117</v>
      </c>
      <c r="F210">
        <v>207</v>
      </c>
      <c r="G210">
        <v>0.69462999999999997</v>
      </c>
    </row>
    <row r="211">
      <c r="A211" s="4">
        <v>471.26828</v>
      </c>
      <c r="B211" s="4">
        <v>208</v>
      </c>
      <c r="C211" s="15">
        <v>0.79388999999999998</v>
      </c>
      <c r="D211" s="4"/>
      <c r="E211" s="4">
        <v>391.28881999999999</v>
      </c>
      <c r="F211">
        <v>208</v>
      </c>
      <c r="G211">
        <v>0.69799</v>
      </c>
    </row>
    <row r="212">
      <c r="A212" s="4">
        <v>476.92126000000002</v>
      </c>
      <c r="B212" s="4">
        <v>209</v>
      </c>
      <c r="C212" s="15">
        <v>0.79771000000000003</v>
      </c>
      <c r="D212" s="4"/>
      <c r="E212" s="4">
        <v>391.82801000000001</v>
      </c>
      <c r="F212">
        <v>209</v>
      </c>
      <c r="G212">
        <v>0.70133999999999996</v>
      </c>
    </row>
    <row r="213">
      <c r="A213" s="4">
        <v>477.51040999999998</v>
      </c>
      <c r="B213" s="4">
        <v>210</v>
      </c>
      <c r="C213" s="15">
        <v>0.80152999999999996</v>
      </c>
      <c r="D213" s="4"/>
      <c r="E213" s="4">
        <v>394.18718999999999</v>
      </c>
      <c r="F213">
        <v>210</v>
      </c>
      <c r="G213">
        <v>0.70469999999999999</v>
      </c>
    </row>
    <row r="214">
      <c r="A214" s="4">
        <v>477.76339000000002</v>
      </c>
      <c r="B214" s="4">
        <v>211</v>
      </c>
      <c r="C214" s="15">
        <v>0.80533999999999994</v>
      </c>
      <c r="D214" s="4"/>
      <c r="E214" s="4">
        <v>396.23586</v>
      </c>
      <c r="F214">
        <v>211</v>
      </c>
      <c r="G214">
        <v>0.70804999999999996</v>
      </c>
    </row>
    <row r="215">
      <c r="A215" s="4">
        <v>480.97383000000002</v>
      </c>
      <c r="B215" s="4">
        <v>212</v>
      </c>
      <c r="C215" s="15">
        <v>0.80915999999999999</v>
      </c>
      <c r="D215" s="4"/>
      <c r="E215" s="4">
        <v>396.89296000000002</v>
      </c>
      <c r="F215">
        <v>212</v>
      </c>
      <c r="G215">
        <v>0.71140999999999999</v>
      </c>
    </row>
    <row r="216">
      <c r="A216" s="4">
        <v>502.51355999999998</v>
      </c>
      <c r="B216" s="4">
        <v>213</v>
      </c>
      <c r="C216" s="15">
        <v>0.81298000000000004</v>
      </c>
      <c r="D216" s="4"/>
      <c r="E216" s="4">
        <v>406.43286999999998</v>
      </c>
      <c r="F216">
        <v>213</v>
      </c>
      <c r="G216">
        <v>0.71477000000000002</v>
      </c>
    </row>
    <row r="217">
      <c r="A217" s="4">
        <v>515.39787000000001</v>
      </c>
      <c r="B217" s="4">
        <v>214</v>
      </c>
      <c r="C217" s="15">
        <v>0.81679000000000002</v>
      </c>
      <c r="D217" s="4"/>
      <c r="E217" s="4">
        <v>409.41840000000002</v>
      </c>
      <c r="F217">
        <v>214</v>
      </c>
      <c r="G217">
        <v>0.71811999999999998</v>
      </c>
    </row>
    <row r="218">
      <c r="A218" s="4">
        <v>516.54422</v>
      </c>
      <c r="B218" s="4">
        <v>215</v>
      </c>
      <c r="C218" s="15">
        <v>0.82060999999999995</v>
      </c>
      <c r="D218" s="4"/>
      <c r="E218" s="4">
        <v>412.45940999999999</v>
      </c>
      <c r="F218">
        <v>215</v>
      </c>
      <c r="G218">
        <v>0.72148000000000001</v>
      </c>
    </row>
    <row r="219">
      <c r="A219" s="4">
        <v>526.76865999999995</v>
      </c>
      <c r="B219" s="4">
        <v>216</v>
      </c>
      <c r="C219" s="15">
        <v>0.82443</v>
      </c>
      <c r="D219" s="4"/>
      <c r="E219" s="4">
        <v>418.26308</v>
      </c>
      <c r="F219">
        <v>216</v>
      </c>
      <c r="G219">
        <v>0.72482999999999997</v>
      </c>
    </row>
    <row r="220">
      <c r="A220" s="4">
        <v>531.67960000000005</v>
      </c>
      <c r="B220" s="4">
        <v>217</v>
      </c>
      <c r="C220" s="15">
        <v>0.82823999999999998</v>
      </c>
      <c r="D220" s="4"/>
      <c r="E220" s="4">
        <v>418.63553000000002</v>
      </c>
      <c r="F220">
        <v>217</v>
      </c>
      <c r="G220">
        <v>0.72819</v>
      </c>
    </row>
    <row r="221">
      <c r="A221" s="4">
        <v>533.33486000000005</v>
      </c>
      <c r="B221" s="4">
        <v>218</v>
      </c>
      <c r="C221" s="15">
        <v>0.83206000000000002</v>
      </c>
      <c r="D221" s="4"/>
      <c r="E221" s="4">
        <v>422.00801000000001</v>
      </c>
      <c r="F221">
        <v>218</v>
      </c>
      <c r="G221">
        <v>0.73153999999999997</v>
      </c>
    </row>
    <row r="222">
      <c r="A222" s="4">
        <v>533.69374000000005</v>
      </c>
      <c r="B222" s="4">
        <v>219</v>
      </c>
      <c r="C222" s="15">
        <v>0.83587999999999996</v>
      </c>
      <c r="D222" s="4"/>
      <c r="E222" s="4">
        <v>423.53244000000001</v>
      </c>
      <c r="F222">
        <v>219</v>
      </c>
      <c r="G222">
        <v>0.7349</v>
      </c>
    </row>
    <row r="223">
      <c r="A223" s="4">
        <v>542.09774000000004</v>
      </c>
      <c r="B223" s="4">
        <v>220</v>
      </c>
      <c r="C223" s="15">
        <v>0.83969000000000005</v>
      </c>
      <c r="D223" s="4"/>
      <c r="E223" s="4">
        <v>426.25380999999999</v>
      </c>
      <c r="F223">
        <v>220</v>
      </c>
      <c r="G223">
        <v>0.73826000000000003</v>
      </c>
    </row>
    <row r="224">
      <c r="A224" s="4">
        <v>542.35763999999995</v>
      </c>
      <c r="B224" s="4">
        <v>221</v>
      </c>
      <c r="C224" s="15">
        <v>0.84350999999999998</v>
      </c>
      <c r="D224" s="4"/>
      <c r="E224" s="4">
        <v>426.99475000000001</v>
      </c>
      <c r="F224">
        <v>221</v>
      </c>
      <c r="G224">
        <v>0.74160999999999999</v>
      </c>
    </row>
    <row r="225">
      <c r="A225" s="4">
        <v>546.17726000000005</v>
      </c>
      <c r="B225" s="4">
        <v>222</v>
      </c>
      <c r="C225" s="15">
        <v>0.84733000000000003</v>
      </c>
      <c r="D225" s="4"/>
      <c r="E225" s="4">
        <v>429.41789999999997</v>
      </c>
      <c r="F225">
        <v>222</v>
      </c>
      <c r="G225">
        <v>0.74497000000000002</v>
      </c>
    </row>
    <row r="226">
      <c r="A226" s="4">
        <v>547.72929999999997</v>
      </c>
      <c r="B226" s="4">
        <v>223</v>
      </c>
      <c r="C226" s="15">
        <v>0.85114999999999996</v>
      </c>
      <c r="D226" s="4"/>
      <c r="E226" s="4">
        <v>431.08562999999998</v>
      </c>
      <c r="F226">
        <v>223</v>
      </c>
      <c r="G226">
        <v>0.74831999999999999</v>
      </c>
    </row>
    <row r="227">
      <c r="A227" s="4">
        <v>547.84811999999999</v>
      </c>
      <c r="B227" s="4">
        <v>224</v>
      </c>
      <c r="C227" s="15">
        <v>0.85496000000000005</v>
      </c>
      <c r="D227" s="4"/>
      <c r="E227" s="4">
        <v>435.91320000000002</v>
      </c>
      <c r="F227">
        <v>224</v>
      </c>
      <c r="G227">
        <v>0.75168000000000001</v>
      </c>
    </row>
    <row r="228">
      <c r="A228" s="4">
        <v>549.44272999999998</v>
      </c>
      <c r="B228" s="4">
        <v>225</v>
      </c>
      <c r="C228" s="15">
        <v>0.85877999999999999</v>
      </c>
      <c r="D228" s="4"/>
      <c r="E228" s="4">
        <v>439.85811000000001</v>
      </c>
      <c r="F228">
        <v>225</v>
      </c>
      <c r="G228">
        <v>0.75502999999999998</v>
      </c>
    </row>
    <row r="229">
      <c r="A229" s="4">
        <v>554.20456000000001</v>
      </c>
      <c r="B229" s="4">
        <v>226</v>
      </c>
      <c r="C229" s="15">
        <v>0.86260000000000003</v>
      </c>
      <c r="D229" s="4"/>
      <c r="E229" s="4">
        <v>444.34775000000002</v>
      </c>
      <c r="F229">
        <v>226</v>
      </c>
      <c r="G229">
        <v>0.75839000000000001</v>
      </c>
    </row>
    <row r="230">
      <c r="A230" s="4">
        <v>573.60780999999997</v>
      </c>
      <c r="B230" s="4">
        <v>227</v>
      </c>
      <c r="C230" s="15">
        <v>0.86641000000000001</v>
      </c>
      <c r="D230" s="4"/>
      <c r="E230" s="4">
        <v>447.14447000000001</v>
      </c>
      <c r="F230">
        <v>227</v>
      </c>
      <c r="G230">
        <v>0.76173999999999997</v>
      </c>
    </row>
    <row r="231">
      <c r="A231" s="4">
        <v>575.03345000000002</v>
      </c>
      <c r="B231" s="4">
        <v>228</v>
      </c>
      <c r="C231" s="15">
        <v>0.87022999999999995</v>
      </c>
      <c r="D231" s="4"/>
      <c r="E231" s="4">
        <v>451.79172</v>
      </c>
      <c r="F231">
        <v>228</v>
      </c>
      <c r="G231">
        <v>0.7651</v>
      </c>
    </row>
    <row r="232">
      <c r="A232" s="4">
        <v>576.90272000000004</v>
      </c>
      <c r="B232" s="4">
        <v>229</v>
      </c>
      <c r="C232" s="15">
        <v>0.87404999999999999</v>
      </c>
      <c r="D232" s="4"/>
      <c r="E232" s="4">
        <v>456.01925</v>
      </c>
      <c r="F232">
        <v>229</v>
      </c>
      <c r="G232">
        <v>0.76846000000000003</v>
      </c>
    </row>
    <row r="233">
      <c r="A233" s="4">
        <v>580.01373000000001</v>
      </c>
      <c r="B233" s="4">
        <v>230</v>
      </c>
      <c r="C233" s="15">
        <v>0.87785999999999997</v>
      </c>
      <c r="D233" s="4"/>
      <c r="E233" s="4">
        <v>462.94276000000002</v>
      </c>
      <c r="F233">
        <v>230</v>
      </c>
      <c r="G233">
        <v>0.77181</v>
      </c>
    </row>
    <row r="234">
      <c r="A234" s="4">
        <v>582.65598</v>
      </c>
      <c r="B234" s="4">
        <v>231</v>
      </c>
      <c r="C234" s="15">
        <v>0.88168000000000002</v>
      </c>
      <c r="D234" s="4"/>
      <c r="E234" s="4">
        <v>465.19002999999998</v>
      </c>
      <c r="F234">
        <v>231</v>
      </c>
      <c r="G234">
        <v>0.77517000000000003</v>
      </c>
    </row>
    <row r="235">
      <c r="A235" s="4">
        <v>584.93602999999996</v>
      </c>
      <c r="B235" s="4">
        <v>232</v>
      </c>
      <c r="C235" s="15">
        <v>0.88549999999999995</v>
      </c>
      <c r="D235" s="4"/>
      <c r="E235" s="4">
        <v>465.59147999999999</v>
      </c>
      <c r="F235">
        <v>232</v>
      </c>
      <c r="G235">
        <v>0.77851999999999999</v>
      </c>
    </row>
    <row r="236">
      <c r="A236" s="4">
        <v>592.85991000000001</v>
      </c>
      <c r="B236" s="4">
        <v>233</v>
      </c>
      <c r="C236" s="15">
        <v>0.88931000000000004</v>
      </c>
      <c r="D236" s="4"/>
      <c r="E236" s="4">
        <v>466.21893999999998</v>
      </c>
      <c r="F236">
        <v>233</v>
      </c>
      <c r="G236">
        <v>0.78188000000000002</v>
      </c>
    </row>
    <row r="237">
      <c r="A237" s="4">
        <v>601.86662999999999</v>
      </c>
      <c r="B237" s="4">
        <v>234</v>
      </c>
      <c r="C237" s="15">
        <v>0.89312999999999998</v>
      </c>
      <c r="D237" s="4"/>
      <c r="E237" s="4">
        <v>469.65003999999999</v>
      </c>
      <c r="F237">
        <v>234</v>
      </c>
      <c r="G237">
        <v>0.78522999999999998</v>
      </c>
    </row>
    <row r="238">
      <c r="A238" s="4">
        <v>607.49598000000003</v>
      </c>
      <c r="B238" s="4">
        <v>235</v>
      </c>
      <c r="C238" s="15">
        <v>0.89695000000000003</v>
      </c>
      <c r="D238" s="4"/>
      <c r="E238" s="4">
        <v>472.34557000000001</v>
      </c>
      <c r="F238">
        <v>235</v>
      </c>
      <c r="G238">
        <v>0.78859000000000001</v>
      </c>
    </row>
    <row r="239">
      <c r="A239" s="4">
        <v>610.15319</v>
      </c>
      <c r="B239" s="4">
        <v>236</v>
      </c>
      <c r="C239" s="15">
        <v>0.90076000000000001</v>
      </c>
      <c r="D239" s="4"/>
      <c r="E239" s="4">
        <v>472.56623000000002</v>
      </c>
      <c r="F239">
        <v>236</v>
      </c>
      <c r="G239">
        <v>0.79195000000000004</v>
      </c>
    </row>
    <row r="240">
      <c r="A240" s="4">
        <v>612.02976000000001</v>
      </c>
      <c r="B240" s="4">
        <v>237</v>
      </c>
      <c r="C240" s="15">
        <v>0.90458000000000005</v>
      </c>
      <c r="D240" s="4"/>
      <c r="E240" s="4">
        <v>478.49158999999997</v>
      </c>
      <c r="F240">
        <v>237</v>
      </c>
      <c r="G240">
        <v>0.79530000000000001</v>
      </c>
    </row>
    <row r="241">
      <c r="A241" s="4">
        <v>614.43888000000004</v>
      </c>
      <c r="B241" s="4">
        <v>238</v>
      </c>
      <c r="C241" s="15">
        <v>0.90839999999999999</v>
      </c>
      <c r="D241" s="4"/>
      <c r="E241" s="4">
        <v>480.04298</v>
      </c>
      <c r="F241">
        <v>238</v>
      </c>
      <c r="G241">
        <v>0.79866000000000004</v>
      </c>
    </row>
    <row r="242">
      <c r="A242" s="4">
        <v>616.60859000000005</v>
      </c>
      <c r="B242" s="4">
        <v>239</v>
      </c>
      <c r="C242" s="15">
        <v>0.91220999999999997</v>
      </c>
      <c r="D242" s="4"/>
      <c r="E242" s="4">
        <v>482.36225999999999</v>
      </c>
      <c r="F242">
        <v>239</v>
      </c>
      <c r="G242">
        <v>0.80201</v>
      </c>
    </row>
    <row r="243">
      <c r="A243" s="4">
        <v>620.25233000000003</v>
      </c>
      <c r="B243" s="4">
        <v>240</v>
      </c>
      <c r="C243" s="15">
        <v>0.91603000000000001</v>
      </c>
      <c r="D243" s="4"/>
      <c r="E243" s="4">
        <v>483.45625999999999</v>
      </c>
      <c r="F243">
        <v>240</v>
      </c>
      <c r="G243">
        <v>0.80537000000000003</v>
      </c>
    </row>
    <row r="244">
      <c r="A244" s="4">
        <v>629.22184000000004</v>
      </c>
      <c r="B244" s="4">
        <v>241</v>
      </c>
      <c r="C244" s="15">
        <v>0.91984999999999995</v>
      </c>
      <c r="D244" s="4"/>
      <c r="E244" s="4">
        <v>485.81542999999999</v>
      </c>
      <c r="F244">
        <v>241</v>
      </c>
      <c r="G244">
        <v>0.80871999999999999</v>
      </c>
    </row>
    <row r="245">
      <c r="A245" s="4">
        <v>633.71306000000004</v>
      </c>
      <c r="B245" s="4">
        <v>242</v>
      </c>
      <c r="C245" s="15">
        <v>0.92366000000000004</v>
      </c>
      <c r="D245" s="4"/>
      <c r="E245" s="4">
        <v>487.52728999999999</v>
      </c>
      <c r="F245">
        <v>242</v>
      </c>
      <c r="G245">
        <v>0.81208000000000002</v>
      </c>
    </row>
    <row r="246">
      <c r="A246" s="4">
        <v>638.74078999999995</v>
      </c>
      <c r="B246" s="4">
        <v>243</v>
      </c>
      <c r="C246" s="15">
        <v>0.92747999999999997</v>
      </c>
      <c r="D246" s="4"/>
      <c r="E246" s="4">
        <v>488.15319</v>
      </c>
      <c r="F246">
        <v>243</v>
      </c>
      <c r="G246">
        <v>0.81544000000000005</v>
      </c>
    </row>
    <row r="247">
      <c r="A247" s="4">
        <v>645.66854999999998</v>
      </c>
      <c r="B247" s="4">
        <v>244</v>
      </c>
      <c r="C247" s="15">
        <v>0.93130000000000002</v>
      </c>
      <c r="D247" s="4"/>
      <c r="E247" s="4">
        <v>493.10539</v>
      </c>
      <c r="F247">
        <v>244</v>
      </c>
      <c r="G247">
        <v>0.81879000000000002</v>
      </c>
    </row>
    <row r="248">
      <c r="A248" s="4">
        <v>652.74071000000004</v>
      </c>
      <c r="B248" s="4">
        <v>245</v>
      </c>
      <c r="C248" s="15">
        <v>0.93511</v>
      </c>
      <c r="D248" s="4"/>
      <c r="E248" s="4">
        <v>493.37083999999999</v>
      </c>
      <c r="F248">
        <v>245</v>
      </c>
      <c r="G248">
        <v>0.82215000000000005</v>
      </c>
    </row>
    <row r="249">
      <c r="A249" s="4">
        <v>656.50437999999997</v>
      </c>
      <c r="B249" s="4">
        <v>246</v>
      </c>
      <c r="C249" s="15">
        <v>0.93893000000000004</v>
      </c>
      <c r="D249" s="4"/>
      <c r="E249" s="4">
        <v>498.82411999999999</v>
      </c>
      <c r="F249">
        <v>246</v>
      </c>
      <c r="G249">
        <v>0.82550000000000001</v>
      </c>
    </row>
    <row r="250">
      <c r="A250" s="4">
        <v>661.05645000000004</v>
      </c>
      <c r="B250" s="4">
        <v>247</v>
      </c>
      <c r="C250" s="15">
        <v>0.94274999999999998</v>
      </c>
      <c r="D250" s="4"/>
      <c r="E250" s="4">
        <v>499.50975</v>
      </c>
      <c r="F250">
        <v>247</v>
      </c>
      <c r="G250">
        <v>0.82886000000000004</v>
      </c>
    </row>
    <row r="251">
      <c r="A251" s="4">
        <v>663.33695</v>
      </c>
      <c r="B251" s="4">
        <v>248</v>
      </c>
      <c r="C251" s="15">
        <v>0.94655999999999996</v>
      </c>
      <c r="D251" s="4"/>
      <c r="E251" s="4">
        <v>502.31560999999999</v>
      </c>
      <c r="F251">
        <v>248</v>
      </c>
      <c r="G251">
        <v>0.83221000000000001</v>
      </c>
    </row>
    <row r="252">
      <c r="A252" s="4">
        <v>667.81100000000004</v>
      </c>
      <c r="B252" s="4">
        <v>249</v>
      </c>
      <c r="C252" s="15">
        <v>0.95038</v>
      </c>
      <c r="D252" s="4"/>
      <c r="E252" s="4">
        <v>505.45828</v>
      </c>
      <c r="F252">
        <v>249</v>
      </c>
      <c r="G252">
        <v>0.83557000000000003</v>
      </c>
    </row>
    <row r="253">
      <c r="A253" s="4">
        <v>668.71996999999999</v>
      </c>
      <c r="B253" s="4">
        <v>250</v>
      </c>
      <c r="C253" s="15">
        <v>0.95420000000000005</v>
      </c>
      <c r="D253" s="4"/>
      <c r="E253" s="4">
        <v>506.25358999999997</v>
      </c>
      <c r="F253">
        <v>250</v>
      </c>
      <c r="G253">
        <v>0.83892999999999995</v>
      </c>
    </row>
    <row r="254">
      <c r="A254" s="4">
        <v>672.76026000000002</v>
      </c>
      <c r="B254" s="4">
        <v>251</v>
      </c>
      <c r="C254" s="15">
        <v>0.95801999999999998</v>
      </c>
      <c r="D254" s="4"/>
      <c r="E254" s="4">
        <v>507.07476000000003</v>
      </c>
      <c r="F254">
        <v>251</v>
      </c>
      <c r="G254">
        <v>0.84228000000000003</v>
      </c>
    </row>
    <row r="255">
      <c r="A255" s="4">
        <v>688.48320999999999</v>
      </c>
      <c r="B255" s="4">
        <v>252</v>
      </c>
      <c r="C255" s="15">
        <v>0.96182999999999996</v>
      </c>
      <c r="D255" s="4"/>
      <c r="E255" s="4">
        <v>512.28594999999996</v>
      </c>
      <c r="F255">
        <v>252</v>
      </c>
      <c r="G255">
        <v>0.84563999999999995</v>
      </c>
    </row>
    <row r="256">
      <c r="A256" s="4">
        <v>690.21870000000001</v>
      </c>
      <c r="B256" s="4">
        <v>253</v>
      </c>
      <c r="C256" s="15">
        <v>0.96565000000000001</v>
      </c>
      <c r="D256" s="4"/>
      <c r="E256" s="4">
        <v>516.16908999999998</v>
      </c>
      <c r="F256">
        <v>253</v>
      </c>
      <c r="G256">
        <v>0.84899000000000002</v>
      </c>
    </row>
    <row r="257">
      <c r="A257" s="4">
        <v>708.24174000000005</v>
      </c>
      <c r="B257" s="4">
        <v>254</v>
      </c>
      <c r="C257" s="15">
        <v>0.96947000000000005</v>
      </c>
      <c r="D257" s="4"/>
      <c r="E257" s="4">
        <v>517.42669999999998</v>
      </c>
      <c r="F257">
        <v>254</v>
      </c>
      <c r="G257">
        <v>0.85235000000000005</v>
      </c>
    </row>
    <row r="258">
      <c r="A258" s="4">
        <v>718.87609999999995</v>
      </c>
      <c r="B258" s="4">
        <v>255</v>
      </c>
      <c r="C258" s="15">
        <v>0.97328000000000003</v>
      </c>
      <c r="D258" s="4"/>
      <c r="E258" s="4">
        <v>524.15872000000002</v>
      </c>
      <c r="F258">
        <v>255</v>
      </c>
      <c r="G258">
        <v>0.85570000000000002</v>
      </c>
    </row>
    <row r="259">
      <c r="A259" s="4">
        <v>769.70826999999997</v>
      </c>
      <c r="B259" s="4">
        <v>256</v>
      </c>
      <c r="C259" s="15">
        <v>0.97709999999999997</v>
      </c>
      <c r="D259" s="4"/>
      <c r="E259" s="4">
        <v>524.19528000000003</v>
      </c>
      <c r="F259">
        <v>256</v>
      </c>
      <c r="G259">
        <v>0.85906000000000005</v>
      </c>
    </row>
    <row r="260">
      <c r="A260" s="4">
        <v>771.02404000000001</v>
      </c>
      <c r="B260" s="4">
        <v>257</v>
      </c>
      <c r="C260" s="15">
        <v>0.98092000000000001</v>
      </c>
      <c r="D260" s="4"/>
      <c r="E260" s="4">
        <v>538.81416999999999</v>
      </c>
      <c r="F260">
        <v>257</v>
      </c>
      <c r="G260">
        <v>0.86241999999999996</v>
      </c>
    </row>
    <row r="261">
      <c r="A261" s="4">
        <v>775.92695000000003</v>
      </c>
      <c r="B261" s="4">
        <v>258</v>
      </c>
      <c r="C261" s="15">
        <v>0.98472999999999999</v>
      </c>
      <c r="D261" s="4"/>
      <c r="E261" s="4">
        <v>546.34576000000004</v>
      </c>
      <c r="F261">
        <v>258</v>
      </c>
      <c r="G261">
        <v>0.86577000000000004</v>
      </c>
    </row>
    <row r="262">
      <c r="A262" s="4">
        <v>795.15745000000004</v>
      </c>
      <c r="B262" s="4">
        <v>259</v>
      </c>
      <c r="C262" s="15">
        <v>0.98855000000000004</v>
      </c>
      <c r="D262" s="4"/>
      <c r="E262" s="4">
        <v>553.68742999999995</v>
      </c>
      <c r="F262">
        <v>259</v>
      </c>
      <c r="G262">
        <v>0.86912999999999996</v>
      </c>
    </row>
    <row r="263">
      <c r="A263" s="4">
        <v>796.07620999999995</v>
      </c>
      <c r="B263" s="4">
        <v>260</v>
      </c>
      <c r="C263" s="15">
        <v>0.99236999999999997</v>
      </c>
      <c r="D263" s="4"/>
      <c r="E263" s="4">
        <v>553.95111999999995</v>
      </c>
      <c r="F263">
        <v>260</v>
      </c>
      <c r="G263">
        <v>0.87248000000000003</v>
      </c>
    </row>
    <row r="264">
      <c r="A264" s="4">
        <v>796.29512</v>
      </c>
      <c r="B264" s="4">
        <v>261</v>
      </c>
      <c r="C264" s="15">
        <v>0.99617999999999995</v>
      </c>
      <c r="D264" s="4"/>
      <c r="E264" s="4">
        <v>554.04852000000005</v>
      </c>
      <c r="F264">
        <v>261</v>
      </c>
      <c r="G264">
        <v>0.87583999999999995</v>
      </c>
    </row>
    <row r="265">
      <c r="A265" s="4">
        <v>799.62503000000004</v>
      </c>
      <c r="B265" s="4">
        <v>262</v>
      </c>
      <c r="C265" s="15">
        <v>1</v>
      </c>
      <c r="D265" s="4"/>
      <c r="E265" s="4">
        <v>555.35136999999997</v>
      </c>
      <c r="F265">
        <v>262</v>
      </c>
      <c r="G265">
        <v>0.87919000000000003</v>
      </c>
    </row>
    <row r="266">
      <c r="E266" s="4">
        <v>557.37464999999997</v>
      </c>
      <c r="F266">
        <v>263</v>
      </c>
      <c r="G266">
        <v>0.88254999999999995</v>
      </c>
    </row>
    <row r="267">
      <c r="E267" s="4">
        <v>568.89925000000005</v>
      </c>
      <c r="F267">
        <v>264</v>
      </c>
      <c r="G267">
        <v>0.88590999999999998</v>
      </c>
    </row>
    <row r="268">
      <c r="E268" s="4">
        <v>586.50144999999998</v>
      </c>
      <c r="F268">
        <v>265</v>
      </c>
      <c r="G268">
        <v>0.88926000000000005</v>
      </c>
    </row>
    <row r="269">
      <c r="E269" s="4">
        <v>588.21376999999995</v>
      </c>
      <c r="F269">
        <v>266</v>
      </c>
      <c r="G269">
        <v>0.89261999999999997</v>
      </c>
    </row>
    <row r="270">
      <c r="E270" s="4">
        <v>589.82065999999998</v>
      </c>
      <c r="F270">
        <v>267</v>
      </c>
      <c r="G270">
        <v>0.89597000000000004</v>
      </c>
    </row>
    <row r="271">
      <c r="E271" s="4">
        <v>591.83433000000002</v>
      </c>
      <c r="F271">
        <v>268</v>
      </c>
      <c r="G271">
        <v>0.89932999999999996</v>
      </c>
    </row>
    <row r="272">
      <c r="E272" s="4">
        <v>592.12701000000004</v>
      </c>
      <c r="F272">
        <v>269</v>
      </c>
      <c r="G272">
        <v>0.90268000000000004</v>
      </c>
    </row>
    <row r="273">
      <c r="E273" s="4">
        <v>597.97703000000001</v>
      </c>
      <c r="F273">
        <v>270</v>
      </c>
      <c r="G273">
        <v>0.90603999999999996</v>
      </c>
    </row>
    <row r="274">
      <c r="E274" s="4">
        <v>598.15779999999995</v>
      </c>
      <c r="F274">
        <v>271</v>
      </c>
      <c r="G274">
        <v>0.90939999999999999</v>
      </c>
    </row>
    <row r="275">
      <c r="E275" s="4">
        <v>608.72883999999999</v>
      </c>
      <c r="F275">
        <v>272</v>
      </c>
      <c r="G275">
        <v>0.91274999999999995</v>
      </c>
    </row>
    <row r="276">
      <c r="E276" s="4">
        <v>610.41309000000001</v>
      </c>
      <c r="F276">
        <v>273</v>
      </c>
      <c r="G276">
        <v>0.91610999999999998</v>
      </c>
    </row>
    <row r="277">
      <c r="E277" s="4">
        <v>615.48560999999995</v>
      </c>
      <c r="F277">
        <v>274</v>
      </c>
      <c r="G277">
        <v>0.91946000000000006</v>
      </c>
    </row>
    <row r="278">
      <c r="E278" s="4">
        <v>615.87901999999997</v>
      </c>
      <c r="F278">
        <v>275</v>
      </c>
      <c r="G278">
        <v>0.92281999999999997</v>
      </c>
    </row>
    <row r="279">
      <c r="E279" s="4">
        <v>616.31970000000001</v>
      </c>
      <c r="F279">
        <v>276</v>
      </c>
      <c r="G279">
        <v>0.92617000000000005</v>
      </c>
    </row>
    <row r="280">
      <c r="E280" s="4">
        <v>619.37945999999999</v>
      </c>
      <c r="F280">
        <v>277</v>
      </c>
      <c r="G280">
        <v>0.92952999999999997</v>
      </c>
    </row>
    <row r="281">
      <c r="E281" s="4">
        <v>622.38280999999995</v>
      </c>
      <c r="F281">
        <v>278</v>
      </c>
      <c r="G281">
        <v>0.93289</v>
      </c>
    </row>
    <row r="282">
      <c r="E282" s="4">
        <v>622.95478000000003</v>
      </c>
      <c r="F282">
        <v>279</v>
      </c>
      <c r="G282">
        <v>0.93623999999999996</v>
      </c>
    </row>
    <row r="283">
      <c r="E283" s="4">
        <v>630.04411000000005</v>
      </c>
      <c r="F283">
        <v>280</v>
      </c>
      <c r="G283">
        <v>0.93959999999999999</v>
      </c>
    </row>
    <row r="284">
      <c r="E284" s="4">
        <v>643.98809000000006</v>
      </c>
      <c r="F284">
        <v>281</v>
      </c>
      <c r="G284">
        <v>0.94294999999999995</v>
      </c>
    </row>
    <row r="285">
      <c r="E285" s="4">
        <v>645.29582000000005</v>
      </c>
      <c r="F285">
        <v>282</v>
      </c>
      <c r="G285">
        <v>0.94630999999999998</v>
      </c>
    </row>
    <row r="286">
      <c r="E286" s="4">
        <v>655.87581</v>
      </c>
      <c r="F286">
        <v>283</v>
      </c>
      <c r="G286">
        <v>0.94965999999999995</v>
      </c>
    </row>
    <row r="287">
      <c r="E287" s="4">
        <v>669.75154999999995</v>
      </c>
      <c r="F287">
        <v>284</v>
      </c>
      <c r="G287">
        <v>0.95301999999999998</v>
      </c>
    </row>
    <row r="288">
      <c r="E288" s="4">
        <v>680.94025999999997</v>
      </c>
      <c r="F288">
        <v>285</v>
      </c>
      <c r="G288">
        <v>0.95638000000000001</v>
      </c>
    </row>
    <row r="289">
      <c r="E289" s="4">
        <v>684.85082999999997</v>
      </c>
      <c r="F289">
        <v>286</v>
      </c>
      <c r="G289">
        <v>0.95972999999999997</v>
      </c>
    </row>
    <row r="290">
      <c r="E290" s="4">
        <v>690.02499999999998</v>
      </c>
      <c r="F290">
        <v>287</v>
      </c>
      <c r="G290">
        <v>0.96309</v>
      </c>
    </row>
    <row r="291">
      <c r="E291" s="4">
        <v>704.10672</v>
      </c>
      <c r="F291">
        <v>288</v>
      </c>
      <c r="G291">
        <v>0.96643999999999997</v>
      </c>
    </row>
    <row r="292">
      <c r="E292" s="4">
        <v>706.02788999999996</v>
      </c>
      <c r="F292">
        <v>289</v>
      </c>
      <c r="G292">
        <v>0.9698</v>
      </c>
    </row>
    <row r="293">
      <c r="E293" s="4">
        <v>711.13854000000003</v>
      </c>
      <c r="F293">
        <v>290</v>
      </c>
      <c r="G293">
        <v>0.97314999999999996</v>
      </c>
    </row>
    <row r="294">
      <c r="E294" s="4">
        <v>722.82388000000003</v>
      </c>
      <c r="F294">
        <v>291</v>
      </c>
      <c r="G294">
        <v>0.97650999999999999</v>
      </c>
    </row>
    <row r="295">
      <c r="E295" s="4">
        <v>737.26023999999995</v>
      </c>
      <c r="F295">
        <v>292</v>
      </c>
      <c r="G295">
        <v>0.97987000000000002</v>
      </c>
    </row>
    <row r="296">
      <c r="E296" s="4">
        <v>748.96469000000002</v>
      </c>
      <c r="F296">
        <v>293</v>
      </c>
      <c r="G296">
        <v>0.98321999999999998</v>
      </c>
    </row>
    <row r="297">
      <c r="E297" s="4">
        <v>782.28449000000001</v>
      </c>
      <c r="F297">
        <v>294</v>
      </c>
      <c r="G297">
        <v>0.98658000000000001</v>
      </c>
    </row>
    <row r="298">
      <c r="E298" s="4">
        <v>784.88751000000002</v>
      </c>
      <c r="F298">
        <v>295</v>
      </c>
      <c r="G298">
        <v>0.98992999999999998</v>
      </c>
    </row>
    <row r="299">
      <c r="E299" s="4">
        <v>789.06379000000004</v>
      </c>
      <c r="F299">
        <v>296</v>
      </c>
      <c r="G299">
        <v>0.99329000000000001</v>
      </c>
    </row>
    <row r="300">
      <c r="E300" s="4">
        <v>790.71194000000003</v>
      </c>
      <c r="F300">
        <v>297</v>
      </c>
      <c r="G300">
        <v>0.99663999999999997</v>
      </c>
    </row>
    <row r="301">
      <c r="E301" s="4">
        <v>794.02846</v>
      </c>
      <c r="F301">
        <v>298</v>
      </c>
      <c r="G301">
        <v>1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Company>Forschungszentrum Juelich GmbH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Katranidis, Alexandros</dc:creator>
  <cp:lastModifiedBy>Katranidis, Alexandros (a.katranidis@fz-juelich.de)</cp:lastModifiedBy>
  <cp:revision>3</cp:revision>
  <dcterms:created xsi:type="dcterms:W3CDTF">2025-09-24T14:10:02Z</dcterms:created>
  <dcterms:modified xsi:type="dcterms:W3CDTF">2025-10-06T09:39:38Z</dcterms:modified>
</cp:coreProperties>
</file>